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<sst xmlns="http://schemas.openxmlformats.org/spreadsheetml/2006/main" count="39" uniqueCount="36">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</sst>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[IO4]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$68,313,562</t>
        </is>
      </c>
      <c r="M3" t="inlineStr">
        <is>
          <t>99.58%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$288,561</t>
        </is>
      </c>
      <c r="M4" t="inlineStr">
        <is>
          <t>0.42%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$68,602,123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$68,602,123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[IO4]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[IO4]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[IO4]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