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<sst xmlns="http://schemas.openxmlformats.org/spreadsheetml/2006/main" count="39" uniqueCount="36">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</sst>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[IO16]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IFM TRANSACTION CASH FUND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$3,773,843</t>
        </is>
      </c>
      <c r="M3" t="inlineStr">
        <is>
          <t>90.53%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$394,563</t>
        </is>
      </c>
      <c r="M4" t="inlineStr">
        <is>
          <t>9.47%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$4,168,406</t>
        </is>
      </c>
      <c r="M5" t="inlineStr">
        <is>
          <t>100.00%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$4,168,406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[IO16]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[IO16]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[IO16]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