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<sst xmlns="http://schemas.openxmlformats.org/spreadsheetml/2006/main" count="39" uniqueCount="36">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</sst>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[IO4]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$69,650,058</t>
        </is>
      </c>
      <c r="M3" t="inlineStr">
        <is>
          <t>99.03%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$680,781</t>
        </is>
      </c>
      <c r="M4" t="inlineStr">
        <is>
          <t>0.97%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$70,330,839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$70,330,839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[IO4]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[IO4]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[IO4]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BF0BD89AB754FBE00D2A7B9FCD5F0" ma:contentTypeVersion="15" ma:contentTypeDescription="Create a new document." ma:contentTypeScope="" ma:versionID="6ba80fb593b11d4d0c93ebad0043df3b">
  <xsd:schema xmlns:xsd="http://www.w3.org/2001/XMLSchema" xmlns:xs="http://www.w3.org/2001/XMLSchema" xmlns:p="http://schemas.microsoft.com/office/2006/metadata/properties" xmlns:ns2="45723e6a-02eb-46bb-997a-7e4227390618" xmlns:ns3="dcf82f05-1cf4-4b27-b596-30dc19f747e3" targetNamespace="http://schemas.microsoft.com/office/2006/metadata/properties" ma:root="true" ma:fieldsID="661b916864ab1e7efb2c5155ad02c8c8" ns2:_="" ns3:_="">
    <xsd:import namespace="45723e6a-02eb-46bb-997a-7e4227390618"/>
    <xsd:import namespace="dcf82f05-1cf4-4b27-b596-30dc19f74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23e6a-02eb-46bb-997a-7e4227390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ab3020-e4df-4244-83d8-66f6feee8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2f05-1cf4-4b27-b596-30dc19f747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23e6a-02eb-46bb-997a-7e4227390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BB9822-F608-408C-81D1-8929A42CDAA0}"/>
</file>

<file path=customXml/itemProps2.xml><?xml version="1.0" encoding="utf-8"?>
<ds:datastoreItem xmlns:ds="http://schemas.openxmlformats.org/officeDocument/2006/customXml" ds:itemID="{72604562-420D-46A8-8CF7-AFFE18C6F26A}"/>
</file>

<file path=customXml/itemProps3.xml><?xml version="1.0" encoding="utf-8"?>
<ds:datastoreItem xmlns:ds="http://schemas.openxmlformats.org/officeDocument/2006/customXml" ds:itemID="{BFDD2551-9D9B-4768-B8DB-13F1C9ED1A3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0x010100D4FBF0BD89AB754FBE00D2A7B9FCD5F0</vt:lpwstr>
  </property>
  <property fmtid="{D5CDD505-2E9C-101B-9397-08002B2CF9AE}" pid="13" name="MediaServiceImageTags">
    <vt:lpwstr/>
  </property>
</Properties>
</file>