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theme/themeOverride5.xml" ContentType="application/vnd.openxmlformats-officedocument.themeOverride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theme/themeOverride6.xml" ContentType="application/vnd.openxmlformats-officedocument.themeOverride+xml"/>
  <Override PartName="/xl/drawings/drawing1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M:\Org\BLW_1140_MARKTB\037_Publikationen FBMB\037.3 Milchprodukte\Marktberichte Milch\Nrn 2025\November 2025\"/>
    </mc:Choice>
  </mc:AlternateContent>
  <xr:revisionPtr revIDLastSave="0" documentId="13_ncr:1_{F787F51F-6403-4630-B76D-BE5F9DA7D695}" xr6:coauthVersionLast="47" xr6:coauthVersionMax="47" xr10:uidLastSave="{00000000-0000-0000-0000-000000000000}"/>
  <bookViews>
    <workbookView xWindow="-120" yWindow="-120" windowWidth="29040" windowHeight="15720" firstSheet="1" activeTab="1" xr2:uid="{015968D7-39B7-4A7A-9784-983F15993BF9}"/>
  </bookViews>
  <sheets>
    <sheet name="Quantité fromages" sheetId="3" r:id="rId1"/>
    <sheet name="Chiffre d'affaires fromages" sheetId="4" r:id="rId2"/>
    <sheet name="Prix fromages" sheetId="7" r:id="rId3"/>
    <sheet name="Quantité lait de consommation" sheetId="5" r:id="rId4"/>
    <sheet name="Chiffre d'af. lait consommation" sheetId="6" r:id="rId5"/>
    <sheet name="Prix lait de consommation" sheetId="8" r:id="rId6"/>
  </sheets>
  <externalReferences>
    <externalReference r:id="rId7"/>
  </externalReferences>
  <definedNames>
    <definedName name="comment10d" localSheetId="4">#REF!</definedName>
    <definedName name="comment10d" localSheetId="1">#REF!</definedName>
    <definedName name="comment10d" localSheetId="2">#REF!</definedName>
    <definedName name="comment10d" localSheetId="5">#REF!</definedName>
    <definedName name="comment10d" localSheetId="0">#REF!</definedName>
    <definedName name="comment10d" localSheetId="3">#REF!</definedName>
    <definedName name="comment10d">#REF!</definedName>
    <definedName name="comment10f" localSheetId="4">#REF!</definedName>
    <definedName name="comment10f" localSheetId="1">#REF!</definedName>
    <definedName name="comment10f" localSheetId="2">#REF!</definedName>
    <definedName name="comment10f" localSheetId="5">#REF!</definedName>
    <definedName name="comment10f" localSheetId="0">#REF!</definedName>
    <definedName name="comment10f" localSheetId="3">#REF!</definedName>
    <definedName name="comment10f">#REF!</definedName>
    <definedName name="comment10i" localSheetId="4">#REF!</definedName>
    <definedName name="comment10i" localSheetId="1">#REF!</definedName>
    <definedName name="comment10i" localSheetId="2">#REF!</definedName>
    <definedName name="comment10i" localSheetId="5">#REF!</definedName>
    <definedName name="comment10i" localSheetId="0">#REF!</definedName>
    <definedName name="comment10i" localSheetId="3">#REF!</definedName>
    <definedName name="comment10i">#REF!</definedName>
    <definedName name="comment11d" localSheetId="4">#REF!</definedName>
    <definedName name="comment11d" localSheetId="1">#REF!</definedName>
    <definedName name="comment11d" localSheetId="2">#REF!</definedName>
    <definedName name="comment11d" localSheetId="5">#REF!</definedName>
    <definedName name="comment11d" localSheetId="0">#REF!</definedName>
    <definedName name="comment11d" localSheetId="3">#REF!</definedName>
    <definedName name="comment11d">#REF!</definedName>
    <definedName name="comment11f" localSheetId="4">#REF!</definedName>
    <definedName name="comment11f" localSheetId="1">#REF!</definedName>
    <definedName name="comment11f" localSheetId="2">#REF!</definedName>
    <definedName name="comment11f" localSheetId="5">#REF!</definedName>
    <definedName name="comment11f" localSheetId="0">#REF!</definedName>
    <definedName name="comment11f" localSheetId="3">#REF!</definedName>
    <definedName name="comment11f">#REF!</definedName>
    <definedName name="comment11i" localSheetId="4">#REF!</definedName>
    <definedName name="comment11i" localSheetId="1">#REF!</definedName>
    <definedName name="comment11i" localSheetId="2">#REF!</definedName>
    <definedName name="comment11i" localSheetId="5">#REF!</definedName>
    <definedName name="comment11i" localSheetId="0">#REF!</definedName>
    <definedName name="comment11i" localSheetId="3">#REF!</definedName>
    <definedName name="comment11i">#REF!</definedName>
    <definedName name="comment12d" localSheetId="4">#REF!</definedName>
    <definedName name="comment12d" localSheetId="1">#REF!</definedName>
    <definedName name="comment12d" localSheetId="2">#REF!</definedName>
    <definedName name="comment12d" localSheetId="5">#REF!</definedName>
    <definedName name="comment12d" localSheetId="0">#REF!</definedName>
    <definedName name="comment12d" localSheetId="3">#REF!</definedName>
    <definedName name="comment12d">#REF!</definedName>
    <definedName name="comment12f" localSheetId="4">#REF!</definedName>
    <definedName name="comment12f" localSheetId="1">#REF!</definedName>
    <definedName name="comment12f" localSheetId="2">#REF!</definedName>
    <definedName name="comment12f" localSheetId="5">#REF!</definedName>
    <definedName name="comment12f" localSheetId="0">#REF!</definedName>
    <definedName name="comment12f" localSheetId="3">#REF!</definedName>
    <definedName name="comment12f">#REF!</definedName>
    <definedName name="comment12i" localSheetId="4">#REF!</definedName>
    <definedName name="comment12i" localSheetId="1">#REF!</definedName>
    <definedName name="comment12i" localSheetId="2">#REF!</definedName>
    <definedName name="comment12i" localSheetId="5">#REF!</definedName>
    <definedName name="comment12i" localSheetId="0">#REF!</definedName>
    <definedName name="comment12i" localSheetId="3">#REF!</definedName>
    <definedName name="comment12i">#REF!</definedName>
    <definedName name="comment13d" localSheetId="4">#REF!</definedName>
    <definedName name="comment13d" localSheetId="1">#REF!</definedName>
    <definedName name="comment13d" localSheetId="2">#REF!</definedName>
    <definedName name="comment13d" localSheetId="5">#REF!</definedName>
    <definedName name="comment13d" localSheetId="0">#REF!</definedName>
    <definedName name="comment13d" localSheetId="3">#REF!</definedName>
    <definedName name="comment13d">#REF!</definedName>
    <definedName name="comment13f" localSheetId="4">#REF!</definedName>
    <definedName name="comment13f" localSheetId="1">#REF!</definedName>
    <definedName name="comment13f" localSheetId="2">#REF!</definedName>
    <definedName name="comment13f" localSheetId="5">#REF!</definedName>
    <definedName name="comment13f" localSheetId="0">#REF!</definedName>
    <definedName name="comment13f" localSheetId="3">#REF!</definedName>
    <definedName name="comment13f">#REF!</definedName>
    <definedName name="comment13i" localSheetId="4">#REF!</definedName>
    <definedName name="comment13i" localSheetId="1">#REF!</definedName>
    <definedName name="comment13i" localSheetId="2">#REF!</definedName>
    <definedName name="comment13i" localSheetId="5">#REF!</definedName>
    <definedName name="comment13i" localSheetId="0">#REF!</definedName>
    <definedName name="comment13i" localSheetId="3">#REF!</definedName>
    <definedName name="comment13i">#REF!</definedName>
    <definedName name="comment14d" localSheetId="4">#REF!</definedName>
    <definedName name="comment14d" localSheetId="1">#REF!</definedName>
    <definedName name="comment14d" localSheetId="2">#REF!</definedName>
    <definedName name="comment14d" localSheetId="5">#REF!</definedName>
    <definedName name="comment14d" localSheetId="0">#REF!</definedName>
    <definedName name="comment14d" localSheetId="3">#REF!</definedName>
    <definedName name="comment14d">#REF!</definedName>
    <definedName name="comment14f" localSheetId="4">#REF!</definedName>
    <definedName name="comment14f" localSheetId="1">#REF!</definedName>
    <definedName name="comment14f" localSheetId="2">#REF!</definedName>
    <definedName name="comment14f" localSheetId="5">#REF!</definedName>
    <definedName name="comment14f" localSheetId="0">#REF!</definedName>
    <definedName name="comment14f" localSheetId="3">#REF!</definedName>
    <definedName name="comment14f">#REF!</definedName>
    <definedName name="comment14i" localSheetId="4">#REF!</definedName>
    <definedName name="comment14i" localSheetId="1">#REF!</definedName>
    <definedName name="comment14i" localSheetId="2">#REF!</definedName>
    <definedName name="comment14i" localSheetId="5">#REF!</definedName>
    <definedName name="comment14i" localSheetId="0">#REF!</definedName>
    <definedName name="comment14i" localSheetId="3">#REF!</definedName>
    <definedName name="comment14i">#REF!</definedName>
    <definedName name="comment15d" localSheetId="4">#REF!</definedName>
    <definedName name="comment15d" localSheetId="1">#REF!</definedName>
    <definedName name="comment15d" localSheetId="2">#REF!</definedName>
    <definedName name="comment15d" localSheetId="5">#REF!</definedName>
    <definedName name="comment15d" localSheetId="0">#REF!</definedName>
    <definedName name="comment15d" localSheetId="3">#REF!</definedName>
    <definedName name="comment15d">#REF!</definedName>
    <definedName name="comment15f" localSheetId="4">#REF!</definedName>
    <definedName name="comment15f" localSheetId="1">#REF!</definedName>
    <definedName name="comment15f" localSheetId="2">#REF!</definedName>
    <definedName name="comment15f" localSheetId="5">#REF!</definedName>
    <definedName name="comment15f" localSheetId="0">#REF!</definedName>
    <definedName name="comment15f" localSheetId="3">#REF!</definedName>
    <definedName name="comment15f">#REF!</definedName>
    <definedName name="comment15i" localSheetId="4">#REF!</definedName>
    <definedName name="comment15i" localSheetId="1">#REF!</definedName>
    <definedName name="comment15i" localSheetId="2">#REF!</definedName>
    <definedName name="comment15i" localSheetId="5">#REF!</definedName>
    <definedName name="comment15i" localSheetId="0">#REF!</definedName>
    <definedName name="comment15i" localSheetId="3">#REF!</definedName>
    <definedName name="comment15i">#REF!</definedName>
    <definedName name="comment16d" localSheetId="4">#REF!</definedName>
    <definedName name="comment16d" localSheetId="1">#REF!</definedName>
    <definedName name="comment16d" localSheetId="2">#REF!</definedName>
    <definedName name="comment16d" localSheetId="5">#REF!</definedName>
    <definedName name="comment16d" localSheetId="0">#REF!</definedName>
    <definedName name="comment16d" localSheetId="3">#REF!</definedName>
    <definedName name="comment16d">#REF!</definedName>
    <definedName name="comment16f" localSheetId="4">#REF!</definedName>
    <definedName name="comment16f" localSheetId="1">#REF!</definedName>
    <definedName name="comment16f" localSheetId="2">#REF!</definedName>
    <definedName name="comment16f" localSheetId="5">#REF!</definedName>
    <definedName name="comment16f" localSheetId="0">#REF!</definedName>
    <definedName name="comment16f" localSheetId="3">#REF!</definedName>
    <definedName name="comment16f">#REF!</definedName>
    <definedName name="comment16i" localSheetId="4">#REF!</definedName>
    <definedName name="comment16i" localSheetId="1">#REF!</definedName>
    <definedName name="comment16i" localSheetId="2">#REF!</definedName>
    <definedName name="comment16i" localSheetId="5">#REF!</definedName>
    <definedName name="comment16i" localSheetId="0">#REF!</definedName>
    <definedName name="comment16i" localSheetId="3">#REF!</definedName>
    <definedName name="comment16i">#REF!</definedName>
    <definedName name="comment17d" localSheetId="4">#REF!</definedName>
    <definedName name="comment17d" localSheetId="1">#REF!</definedName>
    <definedName name="comment17d" localSheetId="2">#REF!</definedName>
    <definedName name="comment17d" localSheetId="5">#REF!</definedName>
    <definedName name="comment17d" localSheetId="0">#REF!</definedName>
    <definedName name="comment17d" localSheetId="3">#REF!</definedName>
    <definedName name="comment17d">#REF!</definedName>
    <definedName name="comment17f" localSheetId="4">#REF!</definedName>
    <definedName name="comment17f" localSheetId="1">#REF!</definedName>
    <definedName name="comment17f" localSheetId="2">#REF!</definedName>
    <definedName name="comment17f" localSheetId="5">#REF!</definedName>
    <definedName name="comment17f" localSheetId="0">#REF!</definedName>
    <definedName name="comment17f" localSheetId="3">#REF!</definedName>
    <definedName name="comment17f">#REF!</definedName>
    <definedName name="comment17i" localSheetId="4">#REF!</definedName>
    <definedName name="comment17i" localSheetId="1">#REF!</definedName>
    <definedName name="comment17i" localSheetId="2">#REF!</definedName>
    <definedName name="comment17i" localSheetId="5">#REF!</definedName>
    <definedName name="comment17i" localSheetId="0">#REF!</definedName>
    <definedName name="comment17i" localSheetId="3">#REF!</definedName>
    <definedName name="comment17i">#REF!</definedName>
    <definedName name="comment18d" localSheetId="4">#REF!</definedName>
    <definedName name="comment18d" localSheetId="1">#REF!</definedName>
    <definedName name="comment18d" localSheetId="2">#REF!</definedName>
    <definedName name="comment18d" localSheetId="5">#REF!</definedName>
    <definedName name="comment18d" localSheetId="0">#REF!</definedName>
    <definedName name="comment18d" localSheetId="3">#REF!</definedName>
    <definedName name="comment18d">#REF!</definedName>
    <definedName name="comment18f" localSheetId="4">#REF!</definedName>
    <definedName name="comment18f" localSheetId="1">#REF!</definedName>
    <definedName name="comment18f" localSheetId="2">#REF!</definedName>
    <definedName name="comment18f" localSheetId="5">#REF!</definedName>
    <definedName name="comment18f" localSheetId="0">#REF!</definedName>
    <definedName name="comment18f" localSheetId="3">#REF!</definedName>
    <definedName name="comment18f">#REF!</definedName>
    <definedName name="comment18i" localSheetId="4">#REF!</definedName>
    <definedName name="comment18i" localSheetId="1">#REF!</definedName>
    <definedName name="comment18i" localSheetId="2">#REF!</definedName>
    <definedName name="comment18i" localSheetId="5">#REF!</definedName>
    <definedName name="comment18i" localSheetId="0">#REF!</definedName>
    <definedName name="comment18i" localSheetId="3">#REF!</definedName>
    <definedName name="comment18i">#REF!</definedName>
    <definedName name="comment19d" localSheetId="4">#REF!</definedName>
    <definedName name="comment19d" localSheetId="1">#REF!</definedName>
    <definedName name="comment19d" localSheetId="2">#REF!</definedName>
    <definedName name="comment19d" localSheetId="5">#REF!</definedName>
    <definedName name="comment19d" localSheetId="0">#REF!</definedName>
    <definedName name="comment19d" localSheetId="3">#REF!</definedName>
    <definedName name="comment19d">#REF!</definedName>
    <definedName name="comment19f" localSheetId="4">#REF!</definedName>
    <definedName name="comment19f" localSheetId="1">#REF!</definedName>
    <definedName name="comment19f" localSheetId="2">#REF!</definedName>
    <definedName name="comment19f" localSheetId="5">#REF!</definedName>
    <definedName name="comment19f" localSheetId="0">#REF!</definedName>
    <definedName name="comment19f" localSheetId="3">#REF!</definedName>
    <definedName name="comment19f">#REF!</definedName>
    <definedName name="comment19i" localSheetId="4">#REF!</definedName>
    <definedName name="comment19i" localSheetId="1">#REF!</definedName>
    <definedName name="comment19i" localSheetId="2">#REF!</definedName>
    <definedName name="comment19i" localSheetId="5">#REF!</definedName>
    <definedName name="comment19i" localSheetId="0">#REF!</definedName>
    <definedName name="comment19i" localSheetId="3">#REF!</definedName>
    <definedName name="comment19i">#REF!</definedName>
    <definedName name="comment1d" localSheetId="4">#REF!</definedName>
    <definedName name="comment1d" localSheetId="1">#REF!</definedName>
    <definedName name="comment1d" localSheetId="2">#REF!</definedName>
    <definedName name="comment1d" localSheetId="5">#REF!</definedName>
    <definedName name="comment1d" localSheetId="0">#REF!</definedName>
    <definedName name="comment1d" localSheetId="3">#REF!</definedName>
    <definedName name="comment1d">#REF!</definedName>
    <definedName name="comment1f" localSheetId="4">#REF!</definedName>
    <definedName name="comment1f" localSheetId="1">#REF!</definedName>
    <definedName name="comment1f" localSheetId="2">#REF!</definedName>
    <definedName name="comment1f" localSheetId="5">#REF!</definedName>
    <definedName name="comment1f" localSheetId="0">#REF!</definedName>
    <definedName name="comment1f" localSheetId="3">#REF!</definedName>
    <definedName name="comment1f">#REF!</definedName>
    <definedName name="comment1i" localSheetId="4">#REF!</definedName>
    <definedName name="comment1i" localSheetId="1">#REF!</definedName>
    <definedName name="comment1i" localSheetId="2">#REF!</definedName>
    <definedName name="comment1i" localSheetId="5">#REF!</definedName>
    <definedName name="comment1i" localSheetId="0">#REF!</definedName>
    <definedName name="comment1i" localSheetId="3">#REF!</definedName>
    <definedName name="comment1i">#REF!</definedName>
    <definedName name="comment20d" localSheetId="4">#REF!</definedName>
    <definedName name="comment20d" localSheetId="1">#REF!</definedName>
    <definedName name="comment20d" localSheetId="2">#REF!</definedName>
    <definedName name="comment20d" localSheetId="5">#REF!</definedName>
    <definedName name="comment20d" localSheetId="0">#REF!</definedName>
    <definedName name="comment20d" localSheetId="3">#REF!</definedName>
    <definedName name="comment20d">#REF!</definedName>
    <definedName name="comment20f" localSheetId="4">#REF!</definedName>
    <definedName name="comment20f" localSheetId="1">#REF!</definedName>
    <definedName name="comment20f" localSheetId="2">#REF!</definedName>
    <definedName name="comment20f" localSheetId="5">#REF!</definedName>
    <definedName name="comment20f" localSheetId="0">#REF!</definedName>
    <definedName name="comment20f" localSheetId="3">#REF!</definedName>
    <definedName name="comment20f">#REF!</definedName>
    <definedName name="comment20i" localSheetId="4">#REF!</definedName>
    <definedName name="comment20i" localSheetId="1">#REF!</definedName>
    <definedName name="comment20i" localSheetId="2">#REF!</definedName>
    <definedName name="comment20i" localSheetId="5">#REF!</definedName>
    <definedName name="comment20i" localSheetId="0">#REF!</definedName>
    <definedName name="comment20i" localSheetId="3">#REF!</definedName>
    <definedName name="comment20i">#REF!</definedName>
    <definedName name="comment21d" localSheetId="4">#REF!</definedName>
    <definedName name="comment21d" localSheetId="1">#REF!</definedName>
    <definedName name="comment21d" localSheetId="2">#REF!</definedName>
    <definedName name="comment21d" localSheetId="5">#REF!</definedName>
    <definedName name="comment21d" localSheetId="0">#REF!</definedName>
    <definedName name="comment21d" localSheetId="3">#REF!</definedName>
    <definedName name="comment21d">#REF!</definedName>
    <definedName name="comment21f" localSheetId="4">#REF!</definedName>
    <definedName name="comment21f" localSheetId="1">#REF!</definedName>
    <definedName name="comment21f" localSheetId="2">#REF!</definedName>
    <definedName name="comment21f" localSheetId="5">#REF!</definedName>
    <definedName name="comment21f" localSheetId="0">#REF!</definedName>
    <definedName name="comment21f" localSheetId="3">#REF!</definedName>
    <definedName name="comment21f">#REF!</definedName>
    <definedName name="comment21i" localSheetId="4">#REF!</definedName>
    <definedName name="comment21i" localSheetId="1">#REF!</definedName>
    <definedName name="comment21i" localSheetId="2">#REF!</definedName>
    <definedName name="comment21i" localSheetId="5">#REF!</definedName>
    <definedName name="comment21i" localSheetId="0">#REF!</definedName>
    <definedName name="comment21i" localSheetId="3">#REF!</definedName>
    <definedName name="comment21i">#REF!</definedName>
    <definedName name="comment22d" localSheetId="4">#REF!</definedName>
    <definedName name="comment22d" localSheetId="1">#REF!</definedName>
    <definedName name="comment22d" localSheetId="2">#REF!</definedName>
    <definedName name="comment22d" localSheetId="5">#REF!</definedName>
    <definedName name="comment22d" localSheetId="0">#REF!</definedName>
    <definedName name="comment22d" localSheetId="3">#REF!</definedName>
    <definedName name="comment22d">#REF!</definedName>
    <definedName name="comment22f" localSheetId="4">#REF!</definedName>
    <definedName name="comment22f" localSheetId="1">#REF!</definedName>
    <definedName name="comment22f" localSheetId="2">#REF!</definedName>
    <definedName name="comment22f" localSheetId="5">#REF!</definedName>
    <definedName name="comment22f" localSheetId="0">#REF!</definedName>
    <definedName name="comment22f" localSheetId="3">#REF!</definedName>
    <definedName name="comment22f">#REF!</definedName>
    <definedName name="comment22i" localSheetId="4">#REF!</definedName>
    <definedName name="comment22i" localSheetId="1">#REF!</definedName>
    <definedName name="comment22i" localSheetId="2">#REF!</definedName>
    <definedName name="comment22i" localSheetId="5">#REF!</definedName>
    <definedName name="comment22i" localSheetId="0">#REF!</definedName>
    <definedName name="comment22i" localSheetId="3">#REF!</definedName>
    <definedName name="comment22i">#REF!</definedName>
    <definedName name="comment23d" localSheetId="4">#REF!</definedName>
    <definedName name="comment23d" localSheetId="1">#REF!</definedName>
    <definedName name="comment23d" localSheetId="2">#REF!</definedName>
    <definedName name="comment23d" localSheetId="5">#REF!</definedName>
    <definedName name="comment23d" localSheetId="0">#REF!</definedName>
    <definedName name="comment23d" localSheetId="3">#REF!</definedName>
    <definedName name="comment23d">#REF!</definedName>
    <definedName name="comment23f" localSheetId="4">#REF!</definedName>
    <definedName name="comment23f" localSheetId="1">#REF!</definedName>
    <definedName name="comment23f" localSheetId="2">#REF!</definedName>
    <definedName name="comment23f" localSheetId="5">#REF!</definedName>
    <definedName name="comment23f" localSheetId="0">#REF!</definedName>
    <definedName name="comment23f" localSheetId="3">#REF!</definedName>
    <definedName name="comment23f">#REF!</definedName>
    <definedName name="comment23i" localSheetId="4">#REF!</definedName>
    <definedName name="comment23i" localSheetId="1">#REF!</definedName>
    <definedName name="comment23i" localSheetId="2">#REF!</definedName>
    <definedName name="comment23i" localSheetId="5">#REF!</definedName>
    <definedName name="comment23i" localSheetId="0">#REF!</definedName>
    <definedName name="comment23i" localSheetId="3">#REF!</definedName>
    <definedName name="comment23i">#REF!</definedName>
    <definedName name="comment24d" localSheetId="4">#REF!</definedName>
    <definedName name="comment24d" localSheetId="1">#REF!</definedName>
    <definedName name="comment24d" localSheetId="2">#REF!</definedName>
    <definedName name="comment24d" localSheetId="5">#REF!</definedName>
    <definedName name="comment24d" localSheetId="0">#REF!</definedName>
    <definedName name="comment24d" localSheetId="3">#REF!</definedName>
    <definedName name="comment24d">#REF!</definedName>
    <definedName name="comment24f" localSheetId="4">#REF!</definedName>
    <definedName name="comment24f" localSheetId="1">#REF!</definedName>
    <definedName name="comment24f" localSheetId="2">#REF!</definedName>
    <definedName name="comment24f" localSheetId="5">#REF!</definedName>
    <definedName name="comment24f" localSheetId="0">#REF!</definedName>
    <definedName name="comment24f" localSheetId="3">#REF!</definedName>
    <definedName name="comment24f">#REF!</definedName>
    <definedName name="comment24i" localSheetId="4">#REF!</definedName>
    <definedName name="comment24i" localSheetId="1">#REF!</definedName>
    <definedName name="comment24i" localSheetId="2">#REF!</definedName>
    <definedName name="comment24i" localSheetId="5">#REF!</definedName>
    <definedName name="comment24i" localSheetId="0">#REF!</definedName>
    <definedName name="comment24i" localSheetId="3">#REF!</definedName>
    <definedName name="comment24i">#REF!</definedName>
    <definedName name="comment25d" localSheetId="4">#REF!</definedName>
    <definedName name="comment25d" localSheetId="1">#REF!</definedName>
    <definedName name="comment25d" localSheetId="2">#REF!</definedName>
    <definedName name="comment25d" localSheetId="5">#REF!</definedName>
    <definedName name="comment25d" localSheetId="0">#REF!</definedName>
    <definedName name="comment25d" localSheetId="3">#REF!</definedName>
    <definedName name="comment25d">#REF!</definedName>
    <definedName name="comment25f" localSheetId="4">#REF!</definedName>
    <definedName name="comment25f" localSheetId="1">#REF!</definedName>
    <definedName name="comment25f" localSheetId="2">#REF!</definedName>
    <definedName name="comment25f" localSheetId="5">#REF!</definedName>
    <definedName name="comment25f" localSheetId="0">#REF!</definedName>
    <definedName name="comment25f" localSheetId="3">#REF!</definedName>
    <definedName name="comment25f">#REF!</definedName>
    <definedName name="comment25i" localSheetId="4">#REF!</definedName>
    <definedName name="comment25i" localSheetId="1">#REF!</definedName>
    <definedName name="comment25i" localSheetId="2">#REF!</definedName>
    <definedName name="comment25i" localSheetId="5">#REF!</definedName>
    <definedName name="comment25i" localSheetId="0">#REF!</definedName>
    <definedName name="comment25i" localSheetId="3">#REF!</definedName>
    <definedName name="comment25i">#REF!</definedName>
    <definedName name="comment26d" localSheetId="4">#REF!</definedName>
    <definedName name="comment26d" localSheetId="1">#REF!</definedName>
    <definedName name="comment26d" localSheetId="2">#REF!</definedName>
    <definedName name="comment26d" localSheetId="5">#REF!</definedName>
    <definedName name="comment26d" localSheetId="0">#REF!</definedName>
    <definedName name="comment26d" localSheetId="3">#REF!</definedName>
    <definedName name="comment26d">#REF!</definedName>
    <definedName name="comment26f" localSheetId="4">#REF!</definedName>
    <definedName name="comment26f" localSheetId="1">#REF!</definedName>
    <definedName name="comment26f" localSheetId="2">#REF!</definedName>
    <definedName name="comment26f" localSheetId="5">#REF!</definedName>
    <definedName name="comment26f" localSheetId="0">#REF!</definedName>
    <definedName name="comment26f" localSheetId="3">#REF!</definedName>
    <definedName name="comment26f">#REF!</definedName>
    <definedName name="comment26i" localSheetId="4">#REF!</definedName>
    <definedName name="comment26i" localSheetId="1">#REF!</definedName>
    <definedName name="comment26i" localSheetId="2">#REF!</definedName>
    <definedName name="comment26i" localSheetId="5">#REF!</definedName>
    <definedName name="comment26i" localSheetId="0">#REF!</definedName>
    <definedName name="comment26i" localSheetId="3">#REF!</definedName>
    <definedName name="comment26i">#REF!</definedName>
    <definedName name="comment27d" localSheetId="4">#REF!</definedName>
    <definedName name="comment27d" localSheetId="1">#REF!</definedName>
    <definedName name="comment27d" localSheetId="2">#REF!</definedName>
    <definedName name="comment27d" localSheetId="5">#REF!</definedName>
    <definedName name="comment27d" localSheetId="0">#REF!</definedName>
    <definedName name="comment27d" localSheetId="3">#REF!</definedName>
    <definedName name="comment27d">#REF!</definedName>
    <definedName name="comment27f" localSheetId="4">#REF!</definedName>
    <definedName name="comment27f" localSheetId="1">#REF!</definedName>
    <definedName name="comment27f" localSheetId="2">#REF!</definedName>
    <definedName name="comment27f" localSheetId="5">#REF!</definedName>
    <definedName name="comment27f" localSheetId="0">#REF!</definedName>
    <definedName name="comment27f" localSheetId="3">#REF!</definedName>
    <definedName name="comment27f">#REF!</definedName>
    <definedName name="comment27i" localSheetId="4">#REF!</definedName>
    <definedName name="comment27i" localSheetId="1">#REF!</definedName>
    <definedName name="comment27i" localSheetId="2">#REF!</definedName>
    <definedName name="comment27i" localSheetId="5">#REF!</definedName>
    <definedName name="comment27i" localSheetId="0">#REF!</definedName>
    <definedName name="comment27i" localSheetId="3">#REF!</definedName>
    <definedName name="comment27i">#REF!</definedName>
    <definedName name="comment28d" localSheetId="4">#REF!</definedName>
    <definedName name="comment28d" localSheetId="1">#REF!</definedName>
    <definedName name="comment28d" localSheetId="2">#REF!</definedName>
    <definedName name="comment28d" localSheetId="5">#REF!</definedName>
    <definedName name="comment28d" localSheetId="0">#REF!</definedName>
    <definedName name="comment28d" localSheetId="3">#REF!</definedName>
    <definedName name="comment28d">#REF!</definedName>
    <definedName name="comment28f" localSheetId="4">#REF!</definedName>
    <definedName name="comment28f" localSheetId="1">#REF!</definedName>
    <definedName name="comment28f" localSheetId="2">#REF!</definedName>
    <definedName name="comment28f" localSheetId="5">#REF!</definedName>
    <definedName name="comment28f" localSheetId="0">#REF!</definedName>
    <definedName name="comment28f" localSheetId="3">#REF!</definedName>
    <definedName name="comment28f">#REF!</definedName>
    <definedName name="comment28i" localSheetId="4">#REF!</definedName>
    <definedName name="comment28i" localSheetId="1">#REF!</definedName>
    <definedName name="comment28i" localSheetId="2">#REF!</definedName>
    <definedName name="comment28i" localSheetId="5">#REF!</definedName>
    <definedName name="comment28i" localSheetId="0">#REF!</definedName>
    <definedName name="comment28i" localSheetId="3">#REF!</definedName>
    <definedName name="comment28i">#REF!</definedName>
    <definedName name="comment29d" localSheetId="4">#REF!</definedName>
    <definedName name="comment29d" localSheetId="1">#REF!</definedName>
    <definedName name="comment29d" localSheetId="2">#REF!</definedName>
    <definedName name="comment29d" localSheetId="5">#REF!</definedName>
    <definedName name="comment29d" localSheetId="0">#REF!</definedName>
    <definedName name="comment29d" localSheetId="3">#REF!</definedName>
    <definedName name="comment29d">#REF!</definedName>
    <definedName name="comment29f" localSheetId="4">#REF!</definedName>
    <definedName name="comment29f" localSheetId="1">#REF!</definedName>
    <definedName name="comment29f" localSheetId="2">#REF!</definedName>
    <definedName name="comment29f" localSheetId="5">#REF!</definedName>
    <definedName name="comment29f" localSheetId="0">#REF!</definedName>
    <definedName name="comment29f" localSheetId="3">#REF!</definedName>
    <definedName name="comment29f">#REF!</definedName>
    <definedName name="comment29i" localSheetId="4">#REF!</definedName>
    <definedName name="comment29i" localSheetId="1">#REF!</definedName>
    <definedName name="comment29i" localSheetId="2">#REF!</definedName>
    <definedName name="comment29i" localSheetId="5">#REF!</definedName>
    <definedName name="comment29i" localSheetId="0">#REF!</definedName>
    <definedName name="comment29i" localSheetId="3">#REF!</definedName>
    <definedName name="comment29i">#REF!</definedName>
    <definedName name="comment2d" localSheetId="4">#REF!</definedName>
    <definedName name="comment2d" localSheetId="1">#REF!</definedName>
    <definedName name="comment2d" localSheetId="2">#REF!</definedName>
    <definedName name="comment2d" localSheetId="5">#REF!</definedName>
    <definedName name="comment2d" localSheetId="0">#REF!</definedName>
    <definedName name="comment2d" localSheetId="3">#REF!</definedName>
    <definedName name="comment2d">#REF!</definedName>
    <definedName name="comment2f" localSheetId="4">#REF!</definedName>
    <definedName name="comment2f" localSheetId="1">#REF!</definedName>
    <definedName name="comment2f" localSheetId="2">#REF!</definedName>
    <definedName name="comment2f" localSheetId="5">#REF!</definedName>
    <definedName name="comment2f" localSheetId="0">#REF!</definedName>
    <definedName name="comment2f" localSheetId="3">#REF!</definedName>
    <definedName name="comment2f">#REF!</definedName>
    <definedName name="comment2i" localSheetId="4">#REF!</definedName>
    <definedName name="comment2i" localSheetId="1">#REF!</definedName>
    <definedName name="comment2i" localSheetId="2">#REF!</definedName>
    <definedName name="comment2i" localSheetId="5">#REF!</definedName>
    <definedName name="comment2i" localSheetId="0">#REF!</definedName>
    <definedName name="comment2i" localSheetId="3">#REF!</definedName>
    <definedName name="comment2i">#REF!</definedName>
    <definedName name="comment30d" localSheetId="4">#REF!</definedName>
    <definedName name="comment30d" localSheetId="1">#REF!</definedName>
    <definedName name="comment30d" localSheetId="2">#REF!</definedName>
    <definedName name="comment30d" localSheetId="5">#REF!</definedName>
    <definedName name="comment30d" localSheetId="0">#REF!</definedName>
    <definedName name="comment30d" localSheetId="3">#REF!</definedName>
    <definedName name="comment30d">#REF!</definedName>
    <definedName name="comment30f" localSheetId="4">#REF!</definedName>
    <definedName name="comment30f" localSheetId="1">#REF!</definedName>
    <definedName name="comment30f" localSheetId="2">#REF!</definedName>
    <definedName name="comment30f" localSheetId="5">#REF!</definedName>
    <definedName name="comment30f" localSheetId="0">#REF!</definedName>
    <definedName name="comment30f" localSheetId="3">#REF!</definedName>
    <definedName name="comment30f">#REF!</definedName>
    <definedName name="comment30i" localSheetId="4">#REF!</definedName>
    <definedName name="comment30i" localSheetId="1">#REF!</definedName>
    <definedName name="comment30i" localSheetId="2">#REF!</definedName>
    <definedName name="comment30i" localSheetId="5">#REF!</definedName>
    <definedName name="comment30i" localSheetId="0">#REF!</definedName>
    <definedName name="comment30i" localSheetId="3">#REF!</definedName>
    <definedName name="comment30i">#REF!</definedName>
    <definedName name="comment31d" localSheetId="4">#REF!</definedName>
    <definedName name="comment31d" localSheetId="1">#REF!</definedName>
    <definedName name="comment31d" localSheetId="2">#REF!</definedName>
    <definedName name="comment31d" localSheetId="5">#REF!</definedName>
    <definedName name="comment31d" localSheetId="0">#REF!</definedName>
    <definedName name="comment31d" localSheetId="3">#REF!</definedName>
    <definedName name="comment31d">#REF!</definedName>
    <definedName name="comment31f" localSheetId="4">#REF!</definedName>
    <definedName name="comment31f" localSheetId="1">#REF!</definedName>
    <definedName name="comment31f" localSheetId="2">#REF!</definedName>
    <definedName name="comment31f" localSheetId="5">#REF!</definedName>
    <definedName name="comment31f" localSheetId="0">#REF!</definedName>
    <definedName name="comment31f" localSheetId="3">#REF!</definedName>
    <definedName name="comment31f">#REF!</definedName>
    <definedName name="comment31i" localSheetId="4">#REF!</definedName>
    <definedName name="comment31i" localSheetId="1">#REF!</definedName>
    <definedName name="comment31i" localSheetId="2">#REF!</definedName>
    <definedName name="comment31i" localSheetId="5">#REF!</definedName>
    <definedName name="comment31i" localSheetId="0">#REF!</definedName>
    <definedName name="comment31i" localSheetId="3">#REF!</definedName>
    <definedName name="comment31i">#REF!</definedName>
    <definedName name="comment32d" localSheetId="4">#REF!</definedName>
    <definedName name="comment32d" localSheetId="1">#REF!</definedName>
    <definedName name="comment32d" localSheetId="2">#REF!</definedName>
    <definedName name="comment32d" localSheetId="5">#REF!</definedName>
    <definedName name="comment32d" localSheetId="0">#REF!</definedName>
    <definedName name="comment32d" localSheetId="3">#REF!</definedName>
    <definedName name="comment32d">#REF!</definedName>
    <definedName name="comment32f" localSheetId="4">#REF!</definedName>
    <definedName name="comment32f" localSheetId="1">#REF!</definedName>
    <definedName name="comment32f" localSheetId="2">#REF!</definedName>
    <definedName name="comment32f" localSheetId="5">#REF!</definedName>
    <definedName name="comment32f" localSheetId="0">#REF!</definedName>
    <definedName name="comment32f" localSheetId="3">#REF!</definedName>
    <definedName name="comment32f">#REF!</definedName>
    <definedName name="comment32i" localSheetId="4">#REF!</definedName>
    <definedName name="comment32i" localSheetId="1">#REF!</definedName>
    <definedName name="comment32i" localSheetId="2">#REF!</definedName>
    <definedName name="comment32i" localSheetId="5">#REF!</definedName>
    <definedName name="comment32i" localSheetId="0">#REF!</definedName>
    <definedName name="comment32i" localSheetId="3">#REF!</definedName>
    <definedName name="comment32i">#REF!</definedName>
    <definedName name="comment33d" localSheetId="4">#REF!</definedName>
    <definedName name="comment33d" localSheetId="1">#REF!</definedName>
    <definedName name="comment33d" localSheetId="2">#REF!</definedName>
    <definedName name="comment33d" localSheetId="5">#REF!</definedName>
    <definedName name="comment33d" localSheetId="0">#REF!</definedName>
    <definedName name="comment33d" localSheetId="3">#REF!</definedName>
    <definedName name="comment33d">#REF!</definedName>
    <definedName name="comment33f" localSheetId="4">#REF!</definedName>
    <definedName name="comment33f" localSheetId="1">#REF!</definedName>
    <definedName name="comment33f" localSheetId="2">#REF!</definedName>
    <definedName name="comment33f" localSheetId="5">#REF!</definedName>
    <definedName name="comment33f" localSheetId="0">#REF!</definedName>
    <definedName name="comment33f" localSheetId="3">#REF!</definedName>
    <definedName name="comment33f">#REF!</definedName>
    <definedName name="comment33i" localSheetId="4">#REF!</definedName>
    <definedName name="comment33i" localSheetId="1">#REF!</definedName>
    <definedName name="comment33i" localSheetId="2">#REF!</definedName>
    <definedName name="comment33i" localSheetId="5">#REF!</definedName>
    <definedName name="comment33i" localSheetId="0">#REF!</definedName>
    <definedName name="comment33i" localSheetId="3">#REF!</definedName>
    <definedName name="comment33i">#REF!</definedName>
    <definedName name="comment34d" localSheetId="4">#REF!</definedName>
    <definedName name="comment34d" localSheetId="1">#REF!</definedName>
    <definedName name="comment34d" localSheetId="2">#REF!</definedName>
    <definedName name="comment34d" localSheetId="5">#REF!</definedName>
    <definedName name="comment34d" localSheetId="0">#REF!</definedName>
    <definedName name="comment34d" localSheetId="3">#REF!</definedName>
    <definedName name="comment34d">#REF!</definedName>
    <definedName name="comment34f" localSheetId="4">#REF!</definedName>
    <definedName name="comment34f" localSheetId="1">#REF!</definedName>
    <definedName name="comment34f" localSheetId="2">#REF!</definedName>
    <definedName name="comment34f" localSheetId="5">#REF!</definedName>
    <definedName name="comment34f" localSheetId="0">#REF!</definedName>
    <definedName name="comment34f" localSheetId="3">#REF!</definedName>
    <definedName name="comment34f">#REF!</definedName>
    <definedName name="comment34i" localSheetId="4">#REF!</definedName>
    <definedName name="comment34i" localSheetId="1">#REF!</definedName>
    <definedName name="comment34i" localSheetId="2">#REF!</definedName>
    <definedName name="comment34i" localSheetId="5">#REF!</definedName>
    <definedName name="comment34i" localSheetId="0">#REF!</definedName>
    <definedName name="comment34i" localSheetId="3">#REF!</definedName>
    <definedName name="comment34i">#REF!</definedName>
    <definedName name="comment35d" localSheetId="4">#REF!</definedName>
    <definedName name="comment35d" localSheetId="1">#REF!</definedName>
    <definedName name="comment35d" localSheetId="2">#REF!</definedName>
    <definedName name="comment35d" localSheetId="5">#REF!</definedName>
    <definedName name="comment35d" localSheetId="0">#REF!</definedName>
    <definedName name="comment35d" localSheetId="3">#REF!</definedName>
    <definedName name="comment35d">#REF!</definedName>
    <definedName name="comment35f" localSheetId="4">#REF!</definedName>
    <definedName name="comment35f" localSheetId="1">#REF!</definedName>
    <definedName name="comment35f" localSheetId="2">#REF!</definedName>
    <definedName name="comment35f" localSheetId="5">#REF!</definedName>
    <definedName name="comment35f" localSheetId="0">#REF!</definedName>
    <definedName name="comment35f" localSheetId="3">#REF!</definedName>
    <definedName name="comment35f">#REF!</definedName>
    <definedName name="comment35i" localSheetId="4">#REF!</definedName>
    <definedName name="comment35i" localSheetId="1">#REF!</definedName>
    <definedName name="comment35i" localSheetId="2">#REF!</definedName>
    <definedName name="comment35i" localSheetId="5">#REF!</definedName>
    <definedName name="comment35i" localSheetId="0">#REF!</definedName>
    <definedName name="comment35i" localSheetId="3">#REF!</definedName>
    <definedName name="comment35i">#REF!</definedName>
    <definedName name="comment36d" localSheetId="4">#REF!</definedName>
    <definedName name="comment36d" localSheetId="1">#REF!</definedName>
    <definedName name="comment36d" localSheetId="2">#REF!</definedName>
    <definedName name="comment36d" localSheetId="5">#REF!</definedName>
    <definedName name="comment36d" localSheetId="0">#REF!</definedName>
    <definedName name="comment36d" localSheetId="3">#REF!</definedName>
    <definedName name="comment36d">#REF!</definedName>
    <definedName name="comment36f" localSheetId="4">#REF!</definedName>
    <definedName name="comment36f" localSheetId="1">#REF!</definedName>
    <definedName name="comment36f" localSheetId="2">#REF!</definedName>
    <definedName name="comment36f" localSheetId="5">#REF!</definedName>
    <definedName name="comment36f" localSheetId="0">#REF!</definedName>
    <definedName name="comment36f" localSheetId="3">#REF!</definedName>
    <definedName name="comment36f">#REF!</definedName>
    <definedName name="comment36i" localSheetId="4">#REF!</definedName>
    <definedName name="comment36i" localSheetId="1">#REF!</definedName>
    <definedName name="comment36i" localSheetId="2">#REF!</definedName>
    <definedName name="comment36i" localSheetId="5">#REF!</definedName>
    <definedName name="comment36i" localSheetId="0">#REF!</definedName>
    <definedName name="comment36i" localSheetId="3">#REF!</definedName>
    <definedName name="comment36i">#REF!</definedName>
    <definedName name="comment37d" localSheetId="4">#REF!</definedName>
    <definedName name="comment37d" localSheetId="1">#REF!</definedName>
    <definedName name="comment37d" localSheetId="2">#REF!</definedName>
    <definedName name="comment37d" localSheetId="5">#REF!</definedName>
    <definedName name="comment37d" localSheetId="0">#REF!</definedName>
    <definedName name="comment37d" localSheetId="3">#REF!</definedName>
    <definedName name="comment37d">#REF!</definedName>
    <definedName name="comment37f" localSheetId="4">#REF!</definedName>
    <definedName name="comment37f" localSheetId="1">#REF!</definedName>
    <definedName name="comment37f" localSheetId="2">#REF!</definedName>
    <definedName name="comment37f" localSheetId="5">#REF!</definedName>
    <definedName name="comment37f" localSheetId="0">#REF!</definedName>
    <definedName name="comment37f" localSheetId="3">#REF!</definedName>
    <definedName name="comment37f">#REF!</definedName>
    <definedName name="comment37i" localSheetId="4">#REF!</definedName>
    <definedName name="comment37i" localSheetId="1">#REF!</definedName>
    <definedName name="comment37i" localSheetId="2">#REF!</definedName>
    <definedName name="comment37i" localSheetId="5">#REF!</definedName>
    <definedName name="comment37i" localSheetId="0">#REF!</definedName>
    <definedName name="comment37i" localSheetId="3">#REF!</definedName>
    <definedName name="comment37i">#REF!</definedName>
    <definedName name="comment38d" localSheetId="4">#REF!</definedName>
    <definedName name="comment38d" localSheetId="1">#REF!</definedName>
    <definedName name="comment38d" localSheetId="2">#REF!</definedName>
    <definedName name="comment38d" localSheetId="5">#REF!</definedName>
    <definedName name="comment38d" localSheetId="0">#REF!</definedName>
    <definedName name="comment38d" localSheetId="3">#REF!</definedName>
    <definedName name="comment38d">#REF!</definedName>
    <definedName name="comment38f" localSheetId="4">#REF!</definedName>
    <definedName name="comment38f" localSheetId="1">#REF!</definedName>
    <definedName name="comment38f" localSheetId="2">#REF!</definedName>
    <definedName name="comment38f" localSheetId="5">#REF!</definedName>
    <definedName name="comment38f" localSheetId="0">#REF!</definedName>
    <definedName name="comment38f" localSheetId="3">#REF!</definedName>
    <definedName name="comment38f">#REF!</definedName>
    <definedName name="comment38i" localSheetId="4">#REF!</definedName>
    <definedName name="comment38i" localSheetId="1">#REF!</definedName>
    <definedName name="comment38i" localSheetId="2">#REF!</definedName>
    <definedName name="comment38i" localSheetId="5">#REF!</definedName>
    <definedName name="comment38i" localSheetId="0">#REF!</definedName>
    <definedName name="comment38i" localSheetId="3">#REF!</definedName>
    <definedName name="comment38i">#REF!</definedName>
    <definedName name="comment39d" localSheetId="4">#REF!</definedName>
    <definedName name="comment39d" localSheetId="1">#REF!</definedName>
    <definedName name="comment39d" localSheetId="2">#REF!</definedName>
    <definedName name="comment39d" localSheetId="5">#REF!</definedName>
    <definedName name="comment39d" localSheetId="0">#REF!</definedName>
    <definedName name="comment39d" localSheetId="3">#REF!</definedName>
    <definedName name="comment39d">#REF!</definedName>
    <definedName name="comment39f" localSheetId="4">#REF!</definedName>
    <definedName name="comment39f" localSheetId="1">#REF!</definedName>
    <definedName name="comment39f" localSheetId="2">#REF!</definedName>
    <definedName name="comment39f" localSheetId="5">#REF!</definedName>
    <definedName name="comment39f" localSheetId="0">#REF!</definedName>
    <definedName name="comment39f" localSheetId="3">#REF!</definedName>
    <definedName name="comment39f">#REF!</definedName>
    <definedName name="comment39i" localSheetId="4">#REF!</definedName>
    <definedName name="comment39i" localSheetId="1">#REF!</definedName>
    <definedName name="comment39i" localSheetId="2">#REF!</definedName>
    <definedName name="comment39i" localSheetId="5">#REF!</definedName>
    <definedName name="comment39i" localSheetId="0">#REF!</definedName>
    <definedName name="comment39i" localSheetId="3">#REF!</definedName>
    <definedName name="comment39i">#REF!</definedName>
    <definedName name="comment3d" localSheetId="4">#REF!</definedName>
    <definedName name="comment3d" localSheetId="1">#REF!</definedName>
    <definedName name="comment3d" localSheetId="2">#REF!</definedName>
    <definedName name="comment3d" localSheetId="5">#REF!</definedName>
    <definedName name="comment3d" localSheetId="0">#REF!</definedName>
    <definedName name="comment3d" localSheetId="3">#REF!</definedName>
    <definedName name="comment3d">#REF!</definedName>
    <definedName name="comment3f" localSheetId="4">#REF!</definedName>
    <definedName name="comment3f" localSheetId="1">#REF!</definedName>
    <definedName name="comment3f" localSheetId="2">#REF!</definedName>
    <definedName name="comment3f" localSheetId="5">#REF!</definedName>
    <definedName name="comment3f" localSheetId="0">#REF!</definedName>
    <definedName name="comment3f" localSheetId="3">#REF!</definedName>
    <definedName name="comment3f">#REF!</definedName>
    <definedName name="comment3i" localSheetId="4">#REF!</definedName>
    <definedName name="comment3i" localSheetId="1">#REF!</definedName>
    <definedName name="comment3i" localSheetId="2">#REF!</definedName>
    <definedName name="comment3i" localSheetId="5">#REF!</definedName>
    <definedName name="comment3i" localSheetId="0">#REF!</definedName>
    <definedName name="comment3i" localSheetId="3">#REF!</definedName>
    <definedName name="comment3i">#REF!</definedName>
    <definedName name="comment40d" localSheetId="4">#REF!</definedName>
    <definedName name="comment40d" localSheetId="1">#REF!</definedName>
    <definedName name="comment40d" localSheetId="2">#REF!</definedName>
    <definedName name="comment40d" localSheetId="5">#REF!</definedName>
    <definedName name="comment40d" localSheetId="0">#REF!</definedName>
    <definedName name="comment40d" localSheetId="3">#REF!</definedName>
    <definedName name="comment40d">#REF!</definedName>
    <definedName name="comment40f" localSheetId="4">#REF!</definedName>
    <definedName name="comment40f" localSheetId="1">#REF!</definedName>
    <definedName name="comment40f" localSheetId="2">#REF!</definedName>
    <definedName name="comment40f" localSheetId="5">#REF!</definedName>
    <definedName name="comment40f" localSheetId="0">#REF!</definedName>
    <definedName name="comment40f" localSheetId="3">#REF!</definedName>
    <definedName name="comment40f">#REF!</definedName>
    <definedName name="comment40i" localSheetId="4">#REF!</definedName>
    <definedName name="comment40i" localSheetId="1">#REF!</definedName>
    <definedName name="comment40i" localSheetId="2">#REF!</definedName>
    <definedName name="comment40i" localSheetId="5">#REF!</definedName>
    <definedName name="comment40i" localSheetId="0">#REF!</definedName>
    <definedName name="comment40i" localSheetId="3">#REF!</definedName>
    <definedName name="comment40i">#REF!</definedName>
    <definedName name="comment41d" localSheetId="4">#REF!</definedName>
    <definedName name="comment41d" localSheetId="1">#REF!</definedName>
    <definedName name="comment41d" localSheetId="2">#REF!</definedName>
    <definedName name="comment41d" localSheetId="5">#REF!</definedName>
    <definedName name="comment41d" localSheetId="0">#REF!</definedName>
    <definedName name="comment41d" localSheetId="3">#REF!</definedName>
    <definedName name="comment41d">#REF!</definedName>
    <definedName name="comment41f" localSheetId="4">#REF!</definedName>
    <definedName name="comment41f" localSheetId="1">#REF!</definedName>
    <definedName name="comment41f" localSheetId="2">#REF!</definedName>
    <definedName name="comment41f" localSheetId="5">#REF!</definedName>
    <definedName name="comment41f" localSheetId="0">#REF!</definedName>
    <definedName name="comment41f" localSheetId="3">#REF!</definedName>
    <definedName name="comment41f">#REF!</definedName>
    <definedName name="comment41i" localSheetId="4">#REF!</definedName>
    <definedName name="comment41i" localSheetId="1">#REF!</definedName>
    <definedName name="comment41i" localSheetId="2">#REF!</definedName>
    <definedName name="comment41i" localSheetId="5">#REF!</definedName>
    <definedName name="comment41i" localSheetId="0">#REF!</definedName>
    <definedName name="comment41i" localSheetId="3">#REF!</definedName>
    <definedName name="comment41i">#REF!</definedName>
    <definedName name="comment42d" localSheetId="4">#REF!</definedName>
    <definedName name="comment42d" localSheetId="1">#REF!</definedName>
    <definedName name="comment42d" localSheetId="2">#REF!</definedName>
    <definedName name="comment42d" localSheetId="5">#REF!</definedName>
    <definedName name="comment42d" localSheetId="0">#REF!</definedName>
    <definedName name="comment42d" localSheetId="3">#REF!</definedName>
    <definedName name="comment42d">#REF!</definedName>
    <definedName name="comment42f" localSheetId="4">#REF!</definedName>
    <definedName name="comment42f" localSheetId="1">#REF!</definedName>
    <definedName name="comment42f" localSheetId="2">#REF!</definedName>
    <definedName name="comment42f" localSheetId="5">#REF!</definedName>
    <definedName name="comment42f" localSheetId="0">#REF!</definedName>
    <definedName name="comment42f" localSheetId="3">#REF!</definedName>
    <definedName name="comment42f">#REF!</definedName>
    <definedName name="comment42i" localSheetId="4">#REF!</definedName>
    <definedName name="comment42i" localSheetId="1">#REF!</definedName>
    <definedName name="comment42i" localSheetId="2">#REF!</definedName>
    <definedName name="comment42i" localSheetId="5">#REF!</definedName>
    <definedName name="comment42i" localSheetId="0">#REF!</definedName>
    <definedName name="comment42i" localSheetId="3">#REF!</definedName>
    <definedName name="comment42i">#REF!</definedName>
    <definedName name="comment43d" localSheetId="4">#REF!</definedName>
    <definedName name="comment43d" localSheetId="1">#REF!</definedName>
    <definedName name="comment43d" localSheetId="2">#REF!</definedName>
    <definedName name="comment43d" localSheetId="5">#REF!</definedName>
    <definedName name="comment43d" localSheetId="0">#REF!</definedName>
    <definedName name="comment43d" localSheetId="3">#REF!</definedName>
    <definedName name="comment43d">#REF!</definedName>
    <definedName name="comment43f" localSheetId="4">#REF!</definedName>
    <definedName name="comment43f" localSheetId="1">#REF!</definedName>
    <definedName name="comment43f" localSheetId="2">#REF!</definedName>
    <definedName name="comment43f" localSheetId="5">#REF!</definedName>
    <definedName name="comment43f" localSheetId="0">#REF!</definedName>
    <definedName name="comment43f" localSheetId="3">#REF!</definedName>
    <definedName name="comment43f">#REF!</definedName>
    <definedName name="comment43i" localSheetId="4">#REF!</definedName>
    <definedName name="comment43i" localSheetId="1">#REF!</definedName>
    <definedName name="comment43i" localSheetId="2">#REF!</definedName>
    <definedName name="comment43i" localSheetId="5">#REF!</definedName>
    <definedName name="comment43i" localSheetId="0">#REF!</definedName>
    <definedName name="comment43i" localSheetId="3">#REF!</definedName>
    <definedName name="comment43i">#REF!</definedName>
    <definedName name="comment44d" localSheetId="4">#REF!</definedName>
    <definedName name="comment44d" localSheetId="1">#REF!</definedName>
    <definedName name="comment44d" localSheetId="2">#REF!</definedName>
    <definedName name="comment44d" localSheetId="5">#REF!</definedName>
    <definedName name="comment44d" localSheetId="0">#REF!</definedName>
    <definedName name="comment44d" localSheetId="3">#REF!</definedName>
    <definedName name="comment44d">#REF!</definedName>
    <definedName name="comment44f" localSheetId="4">#REF!</definedName>
    <definedName name="comment44f" localSheetId="1">#REF!</definedName>
    <definedName name="comment44f" localSheetId="2">#REF!</definedName>
    <definedName name="comment44f" localSheetId="5">#REF!</definedName>
    <definedName name="comment44f" localSheetId="0">#REF!</definedName>
    <definedName name="comment44f" localSheetId="3">#REF!</definedName>
    <definedName name="comment44f">#REF!</definedName>
    <definedName name="comment44i" localSheetId="4">#REF!</definedName>
    <definedName name="comment44i" localSheetId="1">#REF!</definedName>
    <definedName name="comment44i" localSheetId="2">#REF!</definedName>
    <definedName name="comment44i" localSheetId="5">#REF!</definedName>
    <definedName name="comment44i" localSheetId="0">#REF!</definedName>
    <definedName name="comment44i" localSheetId="3">#REF!</definedName>
    <definedName name="comment44i">#REF!</definedName>
    <definedName name="comment45d" localSheetId="4">#REF!</definedName>
    <definedName name="comment45d" localSheetId="1">#REF!</definedName>
    <definedName name="comment45d" localSheetId="2">#REF!</definedName>
    <definedName name="comment45d" localSheetId="5">#REF!</definedName>
    <definedName name="comment45d" localSheetId="0">#REF!</definedName>
    <definedName name="comment45d" localSheetId="3">#REF!</definedName>
    <definedName name="comment45d">#REF!</definedName>
    <definedName name="comment45f" localSheetId="4">#REF!</definedName>
    <definedName name="comment45f" localSheetId="1">#REF!</definedName>
    <definedName name="comment45f" localSheetId="2">#REF!</definedName>
    <definedName name="comment45f" localSheetId="5">#REF!</definedName>
    <definedName name="comment45f" localSheetId="0">#REF!</definedName>
    <definedName name="comment45f" localSheetId="3">#REF!</definedName>
    <definedName name="comment45f">#REF!</definedName>
    <definedName name="comment45i" localSheetId="4">#REF!</definedName>
    <definedName name="comment45i" localSheetId="1">#REF!</definedName>
    <definedName name="comment45i" localSheetId="2">#REF!</definedName>
    <definedName name="comment45i" localSheetId="5">#REF!</definedName>
    <definedName name="comment45i" localSheetId="0">#REF!</definedName>
    <definedName name="comment45i" localSheetId="3">#REF!</definedName>
    <definedName name="comment45i">#REF!</definedName>
    <definedName name="comment46d" localSheetId="4">#REF!</definedName>
    <definedName name="comment46d" localSheetId="1">#REF!</definedName>
    <definedName name="comment46d" localSheetId="2">#REF!</definedName>
    <definedName name="comment46d" localSheetId="5">#REF!</definedName>
    <definedName name="comment46d" localSheetId="0">#REF!</definedName>
    <definedName name="comment46d" localSheetId="3">#REF!</definedName>
    <definedName name="comment46d">#REF!</definedName>
    <definedName name="comment46f" localSheetId="4">#REF!</definedName>
    <definedName name="comment46f" localSheetId="1">#REF!</definedName>
    <definedName name="comment46f" localSheetId="2">#REF!</definedName>
    <definedName name="comment46f" localSheetId="5">#REF!</definedName>
    <definedName name="comment46f" localSheetId="0">#REF!</definedName>
    <definedName name="comment46f" localSheetId="3">#REF!</definedName>
    <definedName name="comment46f">#REF!</definedName>
    <definedName name="comment46i" localSheetId="4">#REF!</definedName>
    <definedName name="comment46i" localSheetId="1">#REF!</definedName>
    <definedName name="comment46i" localSheetId="2">#REF!</definedName>
    <definedName name="comment46i" localSheetId="5">#REF!</definedName>
    <definedName name="comment46i" localSheetId="0">#REF!</definedName>
    <definedName name="comment46i" localSheetId="3">#REF!</definedName>
    <definedName name="comment46i">#REF!</definedName>
    <definedName name="comment47d" localSheetId="4">#REF!</definedName>
    <definedName name="comment47d" localSheetId="1">#REF!</definedName>
    <definedName name="comment47d" localSheetId="2">#REF!</definedName>
    <definedName name="comment47d" localSheetId="5">#REF!</definedName>
    <definedName name="comment47d" localSheetId="0">#REF!</definedName>
    <definedName name="comment47d" localSheetId="3">#REF!</definedName>
    <definedName name="comment47d">#REF!</definedName>
    <definedName name="comment47f" localSheetId="4">#REF!</definedName>
    <definedName name="comment47f" localSheetId="1">#REF!</definedName>
    <definedName name="comment47f" localSheetId="2">#REF!</definedName>
    <definedName name="comment47f" localSheetId="5">#REF!</definedName>
    <definedName name="comment47f" localSheetId="0">#REF!</definedName>
    <definedName name="comment47f" localSheetId="3">#REF!</definedName>
    <definedName name="comment47f">#REF!</definedName>
    <definedName name="comment47i" localSheetId="4">#REF!</definedName>
    <definedName name="comment47i" localSheetId="1">#REF!</definedName>
    <definedName name="comment47i" localSheetId="2">#REF!</definedName>
    <definedName name="comment47i" localSheetId="5">#REF!</definedName>
    <definedName name="comment47i" localSheetId="0">#REF!</definedName>
    <definedName name="comment47i" localSheetId="3">#REF!</definedName>
    <definedName name="comment47i">#REF!</definedName>
    <definedName name="comment48d" localSheetId="4">#REF!</definedName>
    <definedName name="comment48d" localSheetId="1">#REF!</definedName>
    <definedName name="comment48d" localSheetId="2">#REF!</definedName>
    <definedName name="comment48d" localSheetId="5">#REF!</definedName>
    <definedName name="comment48d" localSheetId="0">#REF!</definedName>
    <definedName name="comment48d" localSheetId="3">#REF!</definedName>
    <definedName name="comment48d">#REF!</definedName>
    <definedName name="comment48f" localSheetId="4">#REF!</definedName>
    <definedName name="comment48f" localSheetId="1">#REF!</definedName>
    <definedName name="comment48f" localSheetId="2">#REF!</definedName>
    <definedName name="comment48f" localSheetId="5">#REF!</definedName>
    <definedName name="comment48f" localSheetId="0">#REF!</definedName>
    <definedName name="comment48f" localSheetId="3">#REF!</definedName>
    <definedName name="comment48f">#REF!</definedName>
    <definedName name="comment48i" localSheetId="4">#REF!</definedName>
    <definedName name="comment48i" localSheetId="1">#REF!</definedName>
    <definedName name="comment48i" localSheetId="2">#REF!</definedName>
    <definedName name="comment48i" localSheetId="5">#REF!</definedName>
    <definedName name="comment48i" localSheetId="0">#REF!</definedName>
    <definedName name="comment48i" localSheetId="3">#REF!</definedName>
    <definedName name="comment48i">#REF!</definedName>
    <definedName name="comment49d" localSheetId="4">#REF!</definedName>
    <definedName name="comment49d" localSheetId="1">#REF!</definedName>
    <definedName name="comment49d" localSheetId="2">#REF!</definedName>
    <definedName name="comment49d" localSheetId="5">#REF!</definedName>
    <definedName name="comment49d" localSheetId="0">#REF!</definedName>
    <definedName name="comment49d" localSheetId="3">#REF!</definedName>
    <definedName name="comment49d">#REF!</definedName>
    <definedName name="comment49f" localSheetId="4">#REF!</definedName>
    <definedName name="comment49f" localSheetId="1">#REF!</definedName>
    <definedName name="comment49f" localSheetId="2">#REF!</definedName>
    <definedName name="comment49f" localSheetId="5">#REF!</definedName>
    <definedName name="comment49f" localSheetId="0">#REF!</definedName>
    <definedName name="comment49f" localSheetId="3">#REF!</definedName>
    <definedName name="comment49f">#REF!</definedName>
    <definedName name="comment49i" localSheetId="4">#REF!</definedName>
    <definedName name="comment49i" localSheetId="1">#REF!</definedName>
    <definedName name="comment49i" localSheetId="2">#REF!</definedName>
    <definedName name="comment49i" localSheetId="5">#REF!</definedName>
    <definedName name="comment49i" localSheetId="0">#REF!</definedName>
    <definedName name="comment49i" localSheetId="3">#REF!</definedName>
    <definedName name="comment49i">#REF!</definedName>
    <definedName name="comment4d" localSheetId="4">#REF!</definedName>
    <definedName name="comment4d" localSheetId="1">#REF!</definedName>
    <definedName name="comment4d" localSheetId="2">#REF!</definedName>
    <definedName name="comment4d" localSheetId="5">#REF!</definedName>
    <definedName name="comment4d" localSheetId="0">#REF!</definedName>
    <definedName name="comment4d" localSheetId="3">#REF!</definedName>
    <definedName name="comment4d">#REF!</definedName>
    <definedName name="comment4f" localSheetId="4">#REF!</definedName>
    <definedName name="comment4f" localSheetId="1">#REF!</definedName>
    <definedName name="comment4f" localSheetId="2">#REF!</definedName>
    <definedName name="comment4f" localSheetId="5">#REF!</definedName>
    <definedName name="comment4f" localSheetId="0">#REF!</definedName>
    <definedName name="comment4f" localSheetId="3">#REF!</definedName>
    <definedName name="comment4f">#REF!</definedName>
    <definedName name="comment4i" localSheetId="4">#REF!</definedName>
    <definedName name="comment4i" localSheetId="1">#REF!</definedName>
    <definedName name="comment4i" localSheetId="2">#REF!</definedName>
    <definedName name="comment4i" localSheetId="5">#REF!</definedName>
    <definedName name="comment4i" localSheetId="0">#REF!</definedName>
    <definedName name="comment4i" localSheetId="3">#REF!</definedName>
    <definedName name="comment4i">#REF!</definedName>
    <definedName name="comment50d" localSheetId="4">#REF!</definedName>
    <definedName name="comment50d" localSheetId="1">#REF!</definedName>
    <definedName name="comment50d" localSheetId="2">#REF!</definedName>
    <definedName name="comment50d" localSheetId="5">#REF!</definedName>
    <definedName name="comment50d" localSheetId="0">#REF!</definedName>
    <definedName name="comment50d" localSheetId="3">#REF!</definedName>
    <definedName name="comment50d">#REF!</definedName>
    <definedName name="comment50f" localSheetId="4">#REF!</definedName>
    <definedName name="comment50f" localSheetId="1">#REF!</definedName>
    <definedName name="comment50f" localSheetId="2">#REF!</definedName>
    <definedName name="comment50f" localSheetId="5">#REF!</definedName>
    <definedName name="comment50f" localSheetId="0">#REF!</definedName>
    <definedName name="comment50f" localSheetId="3">#REF!</definedName>
    <definedName name="comment50f">#REF!</definedName>
    <definedName name="comment50i" localSheetId="4">#REF!</definedName>
    <definedName name="comment50i" localSheetId="1">#REF!</definedName>
    <definedName name="comment50i" localSheetId="2">#REF!</definedName>
    <definedName name="comment50i" localSheetId="5">#REF!</definedName>
    <definedName name="comment50i" localSheetId="0">#REF!</definedName>
    <definedName name="comment50i" localSheetId="3">#REF!</definedName>
    <definedName name="comment50i">#REF!</definedName>
    <definedName name="comment5d" localSheetId="4">#REF!</definedName>
    <definedName name="comment5d" localSheetId="1">#REF!</definedName>
    <definedName name="comment5d" localSheetId="2">#REF!</definedName>
    <definedName name="comment5d" localSheetId="5">#REF!</definedName>
    <definedName name="comment5d" localSheetId="0">#REF!</definedName>
    <definedName name="comment5d" localSheetId="3">#REF!</definedName>
    <definedName name="comment5d">#REF!</definedName>
    <definedName name="comment5f" localSheetId="4">#REF!</definedName>
    <definedName name="comment5f" localSheetId="1">#REF!</definedName>
    <definedName name="comment5f" localSheetId="2">#REF!</definedName>
    <definedName name="comment5f" localSheetId="5">#REF!</definedName>
    <definedName name="comment5f" localSheetId="0">#REF!</definedName>
    <definedName name="comment5f" localSheetId="3">#REF!</definedName>
    <definedName name="comment5f">#REF!</definedName>
    <definedName name="comment5i" localSheetId="4">#REF!</definedName>
    <definedName name="comment5i" localSheetId="1">#REF!</definedName>
    <definedName name="comment5i" localSheetId="2">#REF!</definedName>
    <definedName name="comment5i" localSheetId="5">#REF!</definedName>
    <definedName name="comment5i" localSheetId="0">#REF!</definedName>
    <definedName name="comment5i" localSheetId="3">#REF!</definedName>
    <definedName name="comment5i">#REF!</definedName>
    <definedName name="comment6d" localSheetId="4">#REF!</definedName>
    <definedName name="comment6d" localSheetId="1">#REF!</definedName>
    <definedName name="comment6d" localSheetId="2">#REF!</definedName>
    <definedName name="comment6d" localSheetId="5">#REF!</definedName>
    <definedName name="comment6d" localSheetId="0">#REF!</definedName>
    <definedName name="comment6d" localSheetId="3">#REF!</definedName>
    <definedName name="comment6d">#REF!</definedName>
    <definedName name="comment6f" localSheetId="4">#REF!</definedName>
    <definedName name="comment6f" localSheetId="1">#REF!</definedName>
    <definedName name="comment6f" localSheetId="2">#REF!</definedName>
    <definedName name="comment6f" localSheetId="5">#REF!</definedName>
    <definedName name="comment6f" localSheetId="0">#REF!</definedName>
    <definedName name="comment6f" localSheetId="3">#REF!</definedName>
    <definedName name="comment6f">#REF!</definedName>
    <definedName name="comment6i" localSheetId="4">#REF!</definedName>
    <definedName name="comment6i" localSheetId="1">#REF!</definedName>
    <definedName name="comment6i" localSheetId="2">#REF!</definedName>
    <definedName name="comment6i" localSheetId="5">#REF!</definedName>
    <definedName name="comment6i" localSheetId="0">#REF!</definedName>
    <definedName name="comment6i" localSheetId="3">#REF!</definedName>
    <definedName name="comment6i">#REF!</definedName>
    <definedName name="comment7d" localSheetId="4">#REF!</definedName>
    <definedName name="comment7d" localSheetId="1">#REF!</definedName>
    <definedName name="comment7d" localSheetId="2">#REF!</definedName>
    <definedName name="comment7d" localSheetId="5">#REF!</definedName>
    <definedName name="comment7d" localSheetId="0">#REF!</definedName>
    <definedName name="comment7d" localSheetId="3">#REF!</definedName>
    <definedName name="comment7d">#REF!</definedName>
    <definedName name="comment7f" localSheetId="4">#REF!</definedName>
    <definedName name="comment7f" localSheetId="1">#REF!</definedName>
    <definedName name="comment7f" localSheetId="2">#REF!</definedName>
    <definedName name="comment7f" localSheetId="5">#REF!</definedName>
    <definedName name="comment7f" localSheetId="0">#REF!</definedName>
    <definedName name="comment7f" localSheetId="3">#REF!</definedName>
    <definedName name="comment7f">#REF!</definedName>
    <definedName name="comment7i" localSheetId="4">#REF!</definedName>
    <definedName name="comment7i" localSheetId="1">#REF!</definedName>
    <definedName name="comment7i" localSheetId="2">#REF!</definedName>
    <definedName name="comment7i" localSheetId="5">#REF!</definedName>
    <definedName name="comment7i" localSheetId="0">#REF!</definedName>
    <definedName name="comment7i" localSheetId="3">#REF!</definedName>
    <definedName name="comment7i">#REF!</definedName>
    <definedName name="comment8d" localSheetId="4">#REF!</definedName>
    <definedName name="comment8d" localSheetId="1">#REF!</definedName>
    <definedName name="comment8d" localSheetId="2">#REF!</definedName>
    <definedName name="comment8d" localSheetId="5">#REF!</definedName>
    <definedName name="comment8d" localSheetId="0">#REF!</definedName>
    <definedName name="comment8d" localSheetId="3">#REF!</definedName>
    <definedName name="comment8d">#REF!</definedName>
    <definedName name="comment8f" localSheetId="4">#REF!</definedName>
    <definedName name="comment8f" localSheetId="1">#REF!</definedName>
    <definedName name="comment8f" localSheetId="2">#REF!</definedName>
    <definedName name="comment8f" localSheetId="5">#REF!</definedName>
    <definedName name="comment8f" localSheetId="0">#REF!</definedName>
    <definedName name="comment8f" localSheetId="3">#REF!</definedName>
    <definedName name="comment8f">#REF!</definedName>
    <definedName name="comment8i" localSheetId="4">#REF!</definedName>
    <definedName name="comment8i" localSheetId="1">#REF!</definedName>
    <definedName name="comment8i" localSheetId="2">#REF!</definedName>
    <definedName name="comment8i" localSheetId="5">#REF!</definedName>
    <definedName name="comment8i" localSheetId="0">#REF!</definedName>
    <definedName name="comment8i" localSheetId="3">#REF!</definedName>
    <definedName name="comment8i">#REF!</definedName>
    <definedName name="comment9d" localSheetId="4">#REF!</definedName>
    <definedName name="comment9d" localSheetId="1">#REF!</definedName>
    <definedName name="comment9d" localSheetId="2">#REF!</definedName>
    <definedName name="comment9d" localSheetId="5">#REF!</definedName>
    <definedName name="comment9d" localSheetId="0">#REF!</definedName>
    <definedName name="comment9d" localSheetId="3">#REF!</definedName>
    <definedName name="comment9d">#REF!</definedName>
    <definedName name="comment9f" localSheetId="4">#REF!</definedName>
    <definedName name="comment9f" localSheetId="1">#REF!</definedName>
    <definedName name="comment9f" localSheetId="2">#REF!</definedName>
    <definedName name="comment9f" localSheetId="5">#REF!</definedName>
    <definedName name="comment9f" localSheetId="0">#REF!</definedName>
    <definedName name="comment9f" localSheetId="3">#REF!</definedName>
    <definedName name="comment9f">#REF!</definedName>
    <definedName name="comment9i" localSheetId="4">#REF!</definedName>
    <definedName name="comment9i" localSheetId="1">#REF!</definedName>
    <definedName name="comment9i" localSheetId="2">#REF!</definedName>
    <definedName name="comment9i" localSheetId="5">#REF!</definedName>
    <definedName name="comment9i" localSheetId="0">#REF!</definedName>
    <definedName name="comment9i" localSheetId="3">#REF!</definedName>
    <definedName name="comment9i">#REF!</definedName>
    <definedName name="LangSelID">[1]Codierung!$I$3</definedName>
    <definedName name="measures10d" localSheetId="4">#REF!</definedName>
    <definedName name="measures10d" localSheetId="1">#REF!</definedName>
    <definedName name="measures10d" localSheetId="2">#REF!</definedName>
    <definedName name="measures10d" localSheetId="5">#REF!</definedName>
    <definedName name="measures10d" localSheetId="0">#REF!</definedName>
    <definedName name="measures10d" localSheetId="3">#REF!</definedName>
    <definedName name="measures10d">#REF!</definedName>
    <definedName name="measures10f" localSheetId="4">#REF!</definedName>
    <definedName name="measures10f" localSheetId="1">#REF!</definedName>
    <definedName name="measures10f" localSheetId="2">#REF!</definedName>
    <definedName name="measures10f" localSheetId="5">#REF!</definedName>
    <definedName name="measures10f" localSheetId="0">#REF!</definedName>
    <definedName name="measures10f" localSheetId="3">#REF!</definedName>
    <definedName name="measures10f">#REF!</definedName>
    <definedName name="measures10i" localSheetId="4">#REF!</definedName>
    <definedName name="measures10i" localSheetId="1">#REF!</definedName>
    <definedName name="measures10i" localSheetId="2">#REF!</definedName>
    <definedName name="measures10i" localSheetId="5">#REF!</definedName>
    <definedName name="measures10i" localSheetId="0">#REF!</definedName>
    <definedName name="measures10i" localSheetId="3">#REF!</definedName>
    <definedName name="measures10i">#REF!</definedName>
    <definedName name="measures11d" localSheetId="4">#REF!</definedName>
    <definedName name="measures11d" localSheetId="1">#REF!</definedName>
    <definedName name="measures11d" localSheetId="2">#REF!</definedName>
    <definedName name="measures11d" localSheetId="5">#REF!</definedName>
    <definedName name="measures11d" localSheetId="0">#REF!</definedName>
    <definedName name="measures11d" localSheetId="3">#REF!</definedName>
    <definedName name="measures11d">#REF!</definedName>
    <definedName name="measures11f" localSheetId="4">#REF!</definedName>
    <definedName name="measures11f" localSheetId="1">#REF!</definedName>
    <definedName name="measures11f" localSheetId="2">#REF!</definedName>
    <definedName name="measures11f" localSheetId="5">#REF!</definedName>
    <definedName name="measures11f" localSheetId="0">#REF!</definedName>
    <definedName name="measures11f" localSheetId="3">#REF!</definedName>
    <definedName name="measures11f">#REF!</definedName>
    <definedName name="measures11i" localSheetId="4">#REF!</definedName>
    <definedName name="measures11i" localSheetId="1">#REF!</definedName>
    <definedName name="measures11i" localSheetId="2">#REF!</definedName>
    <definedName name="measures11i" localSheetId="5">#REF!</definedName>
    <definedName name="measures11i" localSheetId="0">#REF!</definedName>
    <definedName name="measures11i" localSheetId="3">#REF!</definedName>
    <definedName name="measures11i">#REF!</definedName>
    <definedName name="measures12d" localSheetId="4">#REF!</definedName>
    <definedName name="measures12d" localSheetId="1">#REF!</definedName>
    <definedName name="measures12d" localSheetId="2">#REF!</definedName>
    <definedName name="measures12d" localSheetId="5">#REF!</definedName>
    <definedName name="measures12d" localSheetId="0">#REF!</definedName>
    <definedName name="measures12d" localSheetId="3">#REF!</definedName>
    <definedName name="measures12d">#REF!</definedName>
    <definedName name="measures12f" localSheetId="4">#REF!</definedName>
    <definedName name="measures12f" localSheetId="1">#REF!</definedName>
    <definedName name="measures12f" localSheetId="2">#REF!</definedName>
    <definedName name="measures12f" localSheetId="5">#REF!</definedName>
    <definedName name="measures12f" localSheetId="0">#REF!</definedName>
    <definedName name="measures12f" localSheetId="3">#REF!</definedName>
    <definedName name="measures12f">#REF!</definedName>
    <definedName name="measures12i" localSheetId="4">#REF!</definedName>
    <definedName name="measures12i" localSheetId="1">#REF!</definedName>
    <definedName name="measures12i" localSheetId="2">#REF!</definedName>
    <definedName name="measures12i" localSheetId="5">#REF!</definedName>
    <definedName name="measures12i" localSheetId="0">#REF!</definedName>
    <definedName name="measures12i" localSheetId="3">#REF!</definedName>
    <definedName name="measures12i">#REF!</definedName>
    <definedName name="measures13d" localSheetId="4">#REF!</definedName>
    <definedName name="measures13d" localSheetId="1">#REF!</definedName>
    <definedName name="measures13d" localSheetId="2">#REF!</definedName>
    <definedName name="measures13d" localSheetId="5">#REF!</definedName>
    <definedName name="measures13d" localSheetId="0">#REF!</definedName>
    <definedName name="measures13d" localSheetId="3">#REF!</definedName>
    <definedName name="measures13d">#REF!</definedName>
    <definedName name="measures13f" localSheetId="4">#REF!</definedName>
    <definedName name="measures13f" localSheetId="1">#REF!</definedName>
    <definedName name="measures13f" localSheetId="2">#REF!</definedName>
    <definedName name="measures13f" localSheetId="5">#REF!</definedName>
    <definedName name="measures13f" localSheetId="0">#REF!</definedName>
    <definedName name="measures13f" localSheetId="3">#REF!</definedName>
    <definedName name="measures13f">#REF!</definedName>
    <definedName name="measures13i" localSheetId="4">#REF!</definedName>
    <definedName name="measures13i" localSheetId="1">#REF!</definedName>
    <definedName name="measures13i" localSheetId="2">#REF!</definedName>
    <definedName name="measures13i" localSheetId="5">#REF!</definedName>
    <definedName name="measures13i" localSheetId="0">#REF!</definedName>
    <definedName name="measures13i" localSheetId="3">#REF!</definedName>
    <definedName name="measures13i">#REF!</definedName>
    <definedName name="measures14d" localSheetId="4">#REF!</definedName>
    <definedName name="measures14d" localSheetId="1">#REF!</definedName>
    <definedName name="measures14d" localSheetId="2">#REF!</definedName>
    <definedName name="measures14d" localSheetId="5">#REF!</definedName>
    <definedName name="measures14d" localSheetId="0">#REF!</definedName>
    <definedName name="measures14d" localSheetId="3">#REF!</definedName>
    <definedName name="measures14d">#REF!</definedName>
    <definedName name="measures14f" localSheetId="4">#REF!</definedName>
    <definedName name="measures14f" localSheetId="1">#REF!</definedName>
    <definedName name="measures14f" localSheetId="2">#REF!</definedName>
    <definedName name="measures14f" localSheetId="5">#REF!</definedName>
    <definedName name="measures14f" localSheetId="0">#REF!</definedName>
    <definedName name="measures14f" localSheetId="3">#REF!</definedName>
    <definedName name="measures14f">#REF!</definedName>
    <definedName name="measures14i" localSheetId="4">#REF!</definedName>
    <definedName name="measures14i" localSheetId="1">#REF!</definedName>
    <definedName name="measures14i" localSheetId="2">#REF!</definedName>
    <definedName name="measures14i" localSheetId="5">#REF!</definedName>
    <definedName name="measures14i" localSheetId="0">#REF!</definedName>
    <definedName name="measures14i" localSheetId="3">#REF!</definedName>
    <definedName name="measures14i">#REF!</definedName>
    <definedName name="measures15d" localSheetId="4">#REF!</definedName>
    <definedName name="measures15d" localSheetId="1">#REF!</definedName>
    <definedName name="measures15d" localSheetId="2">#REF!</definedName>
    <definedName name="measures15d" localSheetId="5">#REF!</definedName>
    <definedName name="measures15d" localSheetId="0">#REF!</definedName>
    <definedName name="measures15d" localSheetId="3">#REF!</definedName>
    <definedName name="measures15d">#REF!</definedName>
    <definedName name="measures15f" localSheetId="4">#REF!</definedName>
    <definedName name="measures15f" localSheetId="1">#REF!</definedName>
    <definedName name="measures15f" localSheetId="2">#REF!</definedName>
    <definedName name="measures15f" localSheetId="5">#REF!</definedName>
    <definedName name="measures15f" localSheetId="0">#REF!</definedName>
    <definedName name="measures15f" localSheetId="3">#REF!</definedName>
    <definedName name="measures15f">#REF!</definedName>
    <definedName name="measures15i" localSheetId="4">#REF!</definedName>
    <definedName name="measures15i" localSheetId="1">#REF!</definedName>
    <definedName name="measures15i" localSheetId="2">#REF!</definedName>
    <definedName name="measures15i" localSheetId="5">#REF!</definedName>
    <definedName name="measures15i" localSheetId="0">#REF!</definedName>
    <definedName name="measures15i" localSheetId="3">#REF!</definedName>
    <definedName name="measures15i">#REF!</definedName>
    <definedName name="measures16d" localSheetId="4">#REF!</definedName>
    <definedName name="measures16d" localSheetId="1">#REF!</definedName>
    <definedName name="measures16d" localSheetId="2">#REF!</definedName>
    <definedName name="measures16d" localSheetId="5">#REF!</definedName>
    <definedName name="measures16d" localSheetId="0">#REF!</definedName>
    <definedName name="measures16d" localSheetId="3">#REF!</definedName>
    <definedName name="measures16d">#REF!</definedName>
    <definedName name="measures16f" localSheetId="4">#REF!</definedName>
    <definedName name="measures16f" localSheetId="1">#REF!</definedName>
    <definedName name="measures16f" localSheetId="2">#REF!</definedName>
    <definedName name="measures16f" localSheetId="5">#REF!</definedName>
    <definedName name="measures16f" localSheetId="0">#REF!</definedName>
    <definedName name="measures16f" localSheetId="3">#REF!</definedName>
    <definedName name="measures16f">#REF!</definedName>
    <definedName name="measures16i" localSheetId="4">#REF!</definedName>
    <definedName name="measures16i" localSheetId="1">#REF!</definedName>
    <definedName name="measures16i" localSheetId="2">#REF!</definedName>
    <definedName name="measures16i" localSheetId="5">#REF!</definedName>
    <definedName name="measures16i" localSheetId="0">#REF!</definedName>
    <definedName name="measures16i" localSheetId="3">#REF!</definedName>
    <definedName name="measures16i">#REF!</definedName>
    <definedName name="measures17d" localSheetId="4">#REF!</definedName>
    <definedName name="measures17d" localSheetId="1">#REF!</definedName>
    <definedName name="measures17d" localSheetId="2">#REF!</definedName>
    <definedName name="measures17d" localSheetId="5">#REF!</definedName>
    <definedName name="measures17d" localSheetId="0">#REF!</definedName>
    <definedName name="measures17d" localSheetId="3">#REF!</definedName>
    <definedName name="measures17d">#REF!</definedName>
    <definedName name="measures17f" localSheetId="4">#REF!</definedName>
    <definedName name="measures17f" localSheetId="1">#REF!</definedName>
    <definedName name="measures17f" localSheetId="2">#REF!</definedName>
    <definedName name="measures17f" localSheetId="5">#REF!</definedName>
    <definedName name="measures17f" localSheetId="0">#REF!</definedName>
    <definedName name="measures17f" localSheetId="3">#REF!</definedName>
    <definedName name="measures17f">#REF!</definedName>
    <definedName name="measures17i" localSheetId="4">#REF!</definedName>
    <definedName name="measures17i" localSheetId="1">#REF!</definedName>
    <definedName name="measures17i" localSheetId="2">#REF!</definedName>
    <definedName name="measures17i" localSheetId="5">#REF!</definedName>
    <definedName name="measures17i" localSheetId="0">#REF!</definedName>
    <definedName name="measures17i" localSheetId="3">#REF!</definedName>
    <definedName name="measures17i">#REF!</definedName>
    <definedName name="measures18d" localSheetId="4">#REF!</definedName>
    <definedName name="measures18d" localSheetId="1">#REF!</definedName>
    <definedName name="measures18d" localSheetId="2">#REF!</definedName>
    <definedName name="measures18d" localSheetId="5">#REF!</definedName>
    <definedName name="measures18d" localSheetId="0">#REF!</definedName>
    <definedName name="measures18d" localSheetId="3">#REF!</definedName>
    <definedName name="measures18d">#REF!</definedName>
    <definedName name="measures18f" localSheetId="4">#REF!</definedName>
    <definedName name="measures18f" localSheetId="1">#REF!</definedName>
    <definedName name="measures18f" localSheetId="2">#REF!</definedName>
    <definedName name="measures18f" localSheetId="5">#REF!</definedName>
    <definedName name="measures18f" localSheetId="0">#REF!</definedName>
    <definedName name="measures18f" localSheetId="3">#REF!</definedName>
    <definedName name="measures18f">#REF!</definedName>
    <definedName name="measures18i" localSheetId="4">#REF!</definedName>
    <definedName name="measures18i" localSheetId="1">#REF!</definedName>
    <definedName name="measures18i" localSheetId="2">#REF!</definedName>
    <definedName name="measures18i" localSheetId="5">#REF!</definedName>
    <definedName name="measures18i" localSheetId="0">#REF!</definedName>
    <definedName name="measures18i" localSheetId="3">#REF!</definedName>
    <definedName name="measures18i">#REF!</definedName>
    <definedName name="measures19d" localSheetId="4">#REF!</definedName>
    <definedName name="measures19d" localSheetId="1">#REF!</definedName>
    <definedName name="measures19d" localSheetId="2">#REF!</definedName>
    <definedName name="measures19d" localSheetId="5">#REF!</definedName>
    <definedName name="measures19d" localSheetId="0">#REF!</definedName>
    <definedName name="measures19d" localSheetId="3">#REF!</definedName>
    <definedName name="measures19d">#REF!</definedName>
    <definedName name="measures19f" localSheetId="4">#REF!</definedName>
    <definedName name="measures19f" localSheetId="1">#REF!</definedName>
    <definedName name="measures19f" localSheetId="2">#REF!</definedName>
    <definedName name="measures19f" localSheetId="5">#REF!</definedName>
    <definedName name="measures19f" localSheetId="0">#REF!</definedName>
    <definedName name="measures19f" localSheetId="3">#REF!</definedName>
    <definedName name="measures19f">#REF!</definedName>
    <definedName name="measures19i" localSheetId="4">#REF!</definedName>
    <definedName name="measures19i" localSheetId="1">#REF!</definedName>
    <definedName name="measures19i" localSheetId="2">#REF!</definedName>
    <definedName name="measures19i" localSheetId="5">#REF!</definedName>
    <definedName name="measures19i" localSheetId="0">#REF!</definedName>
    <definedName name="measures19i" localSheetId="3">#REF!</definedName>
    <definedName name="measures19i">#REF!</definedName>
    <definedName name="measures1d" localSheetId="4">#REF!</definedName>
    <definedName name="measures1d" localSheetId="1">#REF!</definedName>
    <definedName name="measures1d" localSheetId="2">#REF!</definedName>
    <definedName name="measures1d" localSheetId="5">#REF!</definedName>
    <definedName name="measures1d" localSheetId="0">#REF!</definedName>
    <definedName name="measures1d" localSheetId="3">#REF!</definedName>
    <definedName name="measures1d">#REF!</definedName>
    <definedName name="measures1f" localSheetId="4">#REF!</definedName>
    <definedName name="measures1f" localSheetId="1">#REF!</definedName>
    <definedName name="measures1f" localSheetId="2">#REF!</definedName>
    <definedName name="measures1f" localSheetId="5">#REF!</definedName>
    <definedName name="measures1f" localSheetId="0">#REF!</definedName>
    <definedName name="measures1f" localSheetId="3">#REF!</definedName>
    <definedName name="measures1f">#REF!</definedName>
    <definedName name="measures1i" localSheetId="4">#REF!</definedName>
    <definedName name="measures1i" localSheetId="1">#REF!</definedName>
    <definedName name="measures1i" localSheetId="2">#REF!</definedName>
    <definedName name="measures1i" localSheetId="5">#REF!</definedName>
    <definedName name="measures1i" localSheetId="0">#REF!</definedName>
    <definedName name="measures1i" localSheetId="3">#REF!</definedName>
    <definedName name="measures1i">#REF!</definedName>
    <definedName name="measures20d" localSheetId="4">#REF!</definedName>
    <definedName name="measures20d" localSheetId="1">#REF!</definedName>
    <definedName name="measures20d" localSheetId="2">#REF!</definedName>
    <definedName name="measures20d" localSheetId="5">#REF!</definedName>
    <definedName name="measures20d" localSheetId="0">#REF!</definedName>
    <definedName name="measures20d" localSheetId="3">#REF!</definedName>
    <definedName name="measures20d">#REF!</definedName>
    <definedName name="measures20f" localSheetId="4">#REF!</definedName>
    <definedName name="measures20f" localSheetId="1">#REF!</definedName>
    <definedName name="measures20f" localSheetId="2">#REF!</definedName>
    <definedName name="measures20f" localSheetId="5">#REF!</definedName>
    <definedName name="measures20f" localSheetId="0">#REF!</definedName>
    <definedName name="measures20f" localSheetId="3">#REF!</definedName>
    <definedName name="measures20f">#REF!</definedName>
    <definedName name="measures20i" localSheetId="4">#REF!</definedName>
    <definedName name="measures20i" localSheetId="1">#REF!</definedName>
    <definedName name="measures20i" localSheetId="2">#REF!</definedName>
    <definedName name="measures20i" localSheetId="5">#REF!</definedName>
    <definedName name="measures20i" localSheetId="0">#REF!</definedName>
    <definedName name="measures20i" localSheetId="3">#REF!</definedName>
    <definedName name="measures20i">#REF!</definedName>
    <definedName name="measures21d" localSheetId="4">#REF!</definedName>
    <definedName name="measures21d" localSheetId="1">#REF!</definedName>
    <definedName name="measures21d" localSheetId="2">#REF!</definedName>
    <definedName name="measures21d" localSheetId="5">#REF!</definedName>
    <definedName name="measures21d" localSheetId="0">#REF!</definedName>
    <definedName name="measures21d" localSheetId="3">#REF!</definedName>
    <definedName name="measures21d">#REF!</definedName>
    <definedName name="measures21f" localSheetId="4">#REF!</definedName>
    <definedName name="measures21f" localSheetId="1">#REF!</definedName>
    <definedName name="measures21f" localSheetId="2">#REF!</definedName>
    <definedName name="measures21f" localSheetId="5">#REF!</definedName>
    <definedName name="measures21f" localSheetId="0">#REF!</definedName>
    <definedName name="measures21f" localSheetId="3">#REF!</definedName>
    <definedName name="measures21f">#REF!</definedName>
    <definedName name="measures21i" localSheetId="4">#REF!</definedName>
    <definedName name="measures21i" localSheetId="1">#REF!</definedName>
    <definedName name="measures21i" localSheetId="2">#REF!</definedName>
    <definedName name="measures21i" localSheetId="5">#REF!</definedName>
    <definedName name="measures21i" localSheetId="0">#REF!</definedName>
    <definedName name="measures21i" localSheetId="3">#REF!</definedName>
    <definedName name="measures21i">#REF!</definedName>
    <definedName name="measures22d" localSheetId="4">#REF!</definedName>
    <definedName name="measures22d" localSheetId="1">#REF!</definedName>
    <definedName name="measures22d" localSheetId="2">#REF!</definedName>
    <definedName name="measures22d" localSheetId="5">#REF!</definedName>
    <definedName name="measures22d" localSheetId="0">#REF!</definedName>
    <definedName name="measures22d" localSheetId="3">#REF!</definedName>
    <definedName name="measures22d">#REF!</definedName>
    <definedName name="measures22f" localSheetId="4">#REF!</definedName>
    <definedName name="measures22f" localSheetId="1">#REF!</definedName>
    <definedName name="measures22f" localSheetId="2">#REF!</definedName>
    <definedName name="measures22f" localSheetId="5">#REF!</definedName>
    <definedName name="measures22f" localSheetId="0">#REF!</definedName>
    <definedName name="measures22f" localSheetId="3">#REF!</definedName>
    <definedName name="measures22f">#REF!</definedName>
    <definedName name="measures22i" localSheetId="4">#REF!</definedName>
    <definedName name="measures22i" localSheetId="1">#REF!</definedName>
    <definedName name="measures22i" localSheetId="2">#REF!</definedName>
    <definedName name="measures22i" localSheetId="5">#REF!</definedName>
    <definedName name="measures22i" localSheetId="0">#REF!</definedName>
    <definedName name="measures22i" localSheetId="3">#REF!</definedName>
    <definedName name="measures22i">#REF!</definedName>
    <definedName name="measures23d" localSheetId="4">#REF!</definedName>
    <definedName name="measures23d" localSheetId="1">#REF!</definedName>
    <definedName name="measures23d" localSheetId="2">#REF!</definedName>
    <definedName name="measures23d" localSheetId="5">#REF!</definedName>
    <definedName name="measures23d" localSheetId="0">#REF!</definedName>
    <definedName name="measures23d" localSheetId="3">#REF!</definedName>
    <definedName name="measures23d">#REF!</definedName>
    <definedName name="measures23f" localSheetId="4">#REF!</definedName>
    <definedName name="measures23f" localSheetId="1">#REF!</definedName>
    <definedName name="measures23f" localSheetId="2">#REF!</definedName>
    <definedName name="measures23f" localSheetId="5">#REF!</definedName>
    <definedName name="measures23f" localSheetId="0">#REF!</definedName>
    <definedName name="measures23f" localSheetId="3">#REF!</definedName>
    <definedName name="measures23f">#REF!</definedName>
    <definedName name="measures23i" localSheetId="4">#REF!</definedName>
    <definedName name="measures23i" localSheetId="1">#REF!</definedName>
    <definedName name="measures23i" localSheetId="2">#REF!</definedName>
    <definedName name="measures23i" localSheetId="5">#REF!</definedName>
    <definedName name="measures23i" localSheetId="0">#REF!</definedName>
    <definedName name="measures23i" localSheetId="3">#REF!</definedName>
    <definedName name="measures23i">#REF!</definedName>
    <definedName name="measures24d" localSheetId="4">#REF!</definedName>
    <definedName name="measures24d" localSheetId="1">#REF!</definedName>
    <definedName name="measures24d" localSheetId="2">#REF!</definedName>
    <definedName name="measures24d" localSheetId="5">#REF!</definedName>
    <definedName name="measures24d" localSheetId="0">#REF!</definedName>
    <definedName name="measures24d" localSheetId="3">#REF!</definedName>
    <definedName name="measures24d">#REF!</definedName>
    <definedName name="measures24f" localSheetId="4">#REF!</definedName>
    <definedName name="measures24f" localSheetId="1">#REF!</definedName>
    <definedName name="measures24f" localSheetId="2">#REF!</definedName>
    <definedName name="measures24f" localSheetId="5">#REF!</definedName>
    <definedName name="measures24f" localSheetId="0">#REF!</definedName>
    <definedName name="measures24f" localSheetId="3">#REF!</definedName>
    <definedName name="measures24f">#REF!</definedName>
    <definedName name="measures24i" localSheetId="4">#REF!</definedName>
    <definedName name="measures24i" localSheetId="1">#REF!</definedName>
    <definedName name="measures24i" localSheetId="2">#REF!</definedName>
    <definedName name="measures24i" localSheetId="5">#REF!</definedName>
    <definedName name="measures24i" localSheetId="0">#REF!</definedName>
    <definedName name="measures24i" localSheetId="3">#REF!</definedName>
    <definedName name="measures24i">#REF!</definedName>
    <definedName name="measures25d" localSheetId="4">#REF!</definedName>
    <definedName name="measures25d" localSheetId="1">#REF!</definedName>
    <definedName name="measures25d" localSheetId="2">#REF!</definedName>
    <definedName name="measures25d" localSheetId="5">#REF!</definedName>
    <definedName name="measures25d" localSheetId="0">#REF!</definedName>
    <definedName name="measures25d" localSheetId="3">#REF!</definedName>
    <definedName name="measures25d">#REF!</definedName>
    <definedName name="measures25f" localSheetId="4">#REF!</definedName>
    <definedName name="measures25f" localSheetId="1">#REF!</definedName>
    <definedName name="measures25f" localSheetId="2">#REF!</definedName>
    <definedName name="measures25f" localSheetId="5">#REF!</definedName>
    <definedName name="measures25f" localSheetId="0">#REF!</definedName>
    <definedName name="measures25f" localSheetId="3">#REF!</definedName>
    <definedName name="measures25f">#REF!</definedName>
    <definedName name="measures25i" localSheetId="4">#REF!</definedName>
    <definedName name="measures25i" localSheetId="1">#REF!</definedName>
    <definedName name="measures25i" localSheetId="2">#REF!</definedName>
    <definedName name="measures25i" localSheetId="5">#REF!</definedName>
    <definedName name="measures25i" localSheetId="0">#REF!</definedName>
    <definedName name="measures25i" localSheetId="3">#REF!</definedName>
    <definedName name="measures25i">#REF!</definedName>
    <definedName name="measures26d" localSheetId="4">#REF!</definedName>
    <definedName name="measures26d" localSheetId="1">#REF!</definedName>
    <definedName name="measures26d" localSheetId="2">#REF!</definedName>
    <definedName name="measures26d" localSheetId="5">#REF!</definedName>
    <definedName name="measures26d" localSheetId="0">#REF!</definedName>
    <definedName name="measures26d" localSheetId="3">#REF!</definedName>
    <definedName name="measures26d">#REF!</definedName>
    <definedName name="measures26f" localSheetId="4">#REF!</definedName>
    <definedName name="measures26f" localSheetId="1">#REF!</definedName>
    <definedName name="measures26f" localSheetId="2">#REF!</definedName>
    <definedName name="measures26f" localSheetId="5">#REF!</definedName>
    <definedName name="measures26f" localSheetId="0">#REF!</definedName>
    <definedName name="measures26f" localSheetId="3">#REF!</definedName>
    <definedName name="measures26f">#REF!</definedName>
    <definedName name="measures26i" localSheetId="4">#REF!</definedName>
    <definedName name="measures26i" localSheetId="1">#REF!</definedName>
    <definedName name="measures26i" localSheetId="2">#REF!</definedName>
    <definedName name="measures26i" localSheetId="5">#REF!</definedName>
    <definedName name="measures26i" localSheetId="0">#REF!</definedName>
    <definedName name="measures26i" localSheetId="3">#REF!</definedName>
    <definedName name="measures26i">#REF!</definedName>
    <definedName name="measures27d" localSheetId="4">#REF!</definedName>
    <definedName name="measures27d" localSheetId="1">#REF!</definedName>
    <definedName name="measures27d" localSheetId="2">#REF!</definedName>
    <definedName name="measures27d" localSheetId="5">#REF!</definedName>
    <definedName name="measures27d" localSheetId="0">#REF!</definedName>
    <definedName name="measures27d" localSheetId="3">#REF!</definedName>
    <definedName name="measures27d">#REF!</definedName>
    <definedName name="measures27f" localSheetId="4">#REF!</definedName>
    <definedName name="measures27f" localSheetId="1">#REF!</definedName>
    <definedName name="measures27f" localSheetId="2">#REF!</definedName>
    <definedName name="measures27f" localSheetId="5">#REF!</definedName>
    <definedName name="measures27f" localSheetId="0">#REF!</definedName>
    <definedName name="measures27f" localSheetId="3">#REF!</definedName>
    <definedName name="measures27f">#REF!</definedName>
    <definedName name="measures27i" localSheetId="4">#REF!</definedName>
    <definedName name="measures27i" localSheetId="1">#REF!</definedName>
    <definedName name="measures27i" localSheetId="2">#REF!</definedName>
    <definedName name="measures27i" localSheetId="5">#REF!</definedName>
    <definedName name="measures27i" localSheetId="0">#REF!</definedName>
    <definedName name="measures27i" localSheetId="3">#REF!</definedName>
    <definedName name="measures27i">#REF!</definedName>
    <definedName name="measures28d" localSheetId="4">#REF!</definedName>
    <definedName name="measures28d" localSheetId="1">#REF!</definedName>
    <definedName name="measures28d" localSheetId="2">#REF!</definedName>
    <definedName name="measures28d" localSheetId="5">#REF!</definedName>
    <definedName name="measures28d" localSheetId="0">#REF!</definedName>
    <definedName name="measures28d" localSheetId="3">#REF!</definedName>
    <definedName name="measures28d">#REF!</definedName>
    <definedName name="measures28f" localSheetId="4">#REF!</definedName>
    <definedName name="measures28f" localSheetId="1">#REF!</definedName>
    <definedName name="measures28f" localSheetId="2">#REF!</definedName>
    <definedName name="measures28f" localSheetId="5">#REF!</definedName>
    <definedName name="measures28f" localSheetId="0">#REF!</definedName>
    <definedName name="measures28f" localSheetId="3">#REF!</definedName>
    <definedName name="measures28f">#REF!</definedName>
    <definedName name="measures28i" localSheetId="4">#REF!</definedName>
    <definedName name="measures28i" localSheetId="1">#REF!</definedName>
    <definedName name="measures28i" localSheetId="2">#REF!</definedName>
    <definedName name="measures28i" localSheetId="5">#REF!</definedName>
    <definedName name="measures28i" localSheetId="0">#REF!</definedName>
    <definedName name="measures28i" localSheetId="3">#REF!</definedName>
    <definedName name="measures28i">#REF!</definedName>
    <definedName name="measures29d" localSheetId="4">#REF!</definedName>
    <definedName name="measures29d" localSheetId="1">#REF!</definedName>
    <definedName name="measures29d" localSheetId="2">#REF!</definedName>
    <definedName name="measures29d" localSheetId="5">#REF!</definedName>
    <definedName name="measures29d" localSheetId="0">#REF!</definedName>
    <definedName name="measures29d" localSheetId="3">#REF!</definedName>
    <definedName name="measures29d">#REF!</definedName>
    <definedName name="measures29f" localSheetId="4">#REF!</definedName>
    <definedName name="measures29f" localSheetId="1">#REF!</definedName>
    <definedName name="measures29f" localSheetId="2">#REF!</definedName>
    <definedName name="measures29f" localSheetId="5">#REF!</definedName>
    <definedName name="measures29f" localSheetId="0">#REF!</definedName>
    <definedName name="measures29f" localSheetId="3">#REF!</definedName>
    <definedName name="measures29f">#REF!</definedName>
    <definedName name="measures29i" localSheetId="4">#REF!</definedName>
    <definedName name="measures29i" localSheetId="1">#REF!</definedName>
    <definedName name="measures29i" localSheetId="2">#REF!</definedName>
    <definedName name="measures29i" localSheetId="5">#REF!</definedName>
    <definedName name="measures29i" localSheetId="0">#REF!</definedName>
    <definedName name="measures29i" localSheetId="3">#REF!</definedName>
    <definedName name="measures29i">#REF!</definedName>
    <definedName name="measures2d" localSheetId="4">#REF!</definedName>
    <definedName name="measures2d" localSheetId="1">#REF!</definedName>
    <definedName name="measures2d" localSheetId="2">#REF!</definedName>
    <definedName name="measures2d" localSheetId="5">#REF!</definedName>
    <definedName name="measures2d" localSheetId="0">#REF!</definedName>
    <definedName name="measures2d" localSheetId="3">#REF!</definedName>
    <definedName name="measures2d">#REF!</definedName>
    <definedName name="measures2f" localSheetId="4">#REF!</definedName>
    <definedName name="measures2f" localSheetId="1">#REF!</definedName>
    <definedName name="measures2f" localSheetId="2">#REF!</definedName>
    <definedName name="measures2f" localSheetId="5">#REF!</definedName>
    <definedName name="measures2f" localSheetId="0">#REF!</definedName>
    <definedName name="measures2f" localSheetId="3">#REF!</definedName>
    <definedName name="measures2f">#REF!</definedName>
    <definedName name="measures2i" localSheetId="4">#REF!</definedName>
    <definedName name="measures2i" localSheetId="1">#REF!</definedName>
    <definedName name="measures2i" localSheetId="2">#REF!</definedName>
    <definedName name="measures2i" localSheetId="5">#REF!</definedName>
    <definedName name="measures2i" localSheetId="0">#REF!</definedName>
    <definedName name="measures2i" localSheetId="3">#REF!</definedName>
    <definedName name="measures2i">#REF!</definedName>
    <definedName name="measures30d" localSheetId="4">#REF!</definedName>
    <definedName name="measures30d" localSheetId="1">#REF!</definedName>
    <definedName name="measures30d" localSheetId="2">#REF!</definedName>
    <definedName name="measures30d" localSheetId="5">#REF!</definedName>
    <definedName name="measures30d" localSheetId="0">#REF!</definedName>
    <definedName name="measures30d" localSheetId="3">#REF!</definedName>
    <definedName name="measures30d">#REF!</definedName>
    <definedName name="measures30f" localSheetId="4">#REF!</definedName>
    <definedName name="measures30f" localSheetId="1">#REF!</definedName>
    <definedName name="measures30f" localSheetId="2">#REF!</definedName>
    <definedName name="measures30f" localSheetId="5">#REF!</definedName>
    <definedName name="measures30f" localSheetId="0">#REF!</definedName>
    <definedName name="measures30f" localSheetId="3">#REF!</definedName>
    <definedName name="measures30f">#REF!</definedName>
    <definedName name="measures30i" localSheetId="4">#REF!</definedName>
    <definedName name="measures30i" localSheetId="1">#REF!</definedName>
    <definedName name="measures30i" localSheetId="2">#REF!</definedName>
    <definedName name="measures30i" localSheetId="5">#REF!</definedName>
    <definedName name="measures30i" localSheetId="0">#REF!</definedName>
    <definedName name="measures30i" localSheetId="3">#REF!</definedName>
    <definedName name="measures30i">#REF!</definedName>
    <definedName name="measures31d" localSheetId="4">#REF!</definedName>
    <definedName name="measures31d" localSheetId="1">#REF!</definedName>
    <definedName name="measures31d" localSheetId="2">#REF!</definedName>
    <definedName name="measures31d" localSheetId="5">#REF!</definedName>
    <definedName name="measures31d" localSheetId="0">#REF!</definedName>
    <definedName name="measures31d" localSheetId="3">#REF!</definedName>
    <definedName name="measures31d">#REF!</definedName>
    <definedName name="measures31f" localSheetId="4">#REF!</definedName>
    <definedName name="measures31f" localSheetId="1">#REF!</definedName>
    <definedName name="measures31f" localSheetId="2">#REF!</definedName>
    <definedName name="measures31f" localSheetId="5">#REF!</definedName>
    <definedName name="measures31f" localSheetId="0">#REF!</definedName>
    <definedName name="measures31f" localSheetId="3">#REF!</definedName>
    <definedName name="measures31f">#REF!</definedName>
    <definedName name="measures31i" localSheetId="4">#REF!</definedName>
    <definedName name="measures31i" localSheetId="1">#REF!</definedName>
    <definedName name="measures31i" localSheetId="2">#REF!</definedName>
    <definedName name="measures31i" localSheetId="5">#REF!</definedName>
    <definedName name="measures31i" localSheetId="0">#REF!</definedName>
    <definedName name="measures31i" localSheetId="3">#REF!</definedName>
    <definedName name="measures31i">#REF!</definedName>
    <definedName name="measures32d" localSheetId="4">#REF!</definedName>
    <definedName name="measures32d" localSheetId="1">#REF!</definedName>
    <definedName name="measures32d" localSheetId="2">#REF!</definedName>
    <definedName name="measures32d" localSheetId="5">#REF!</definedName>
    <definedName name="measures32d" localSheetId="0">#REF!</definedName>
    <definedName name="measures32d" localSheetId="3">#REF!</definedName>
    <definedName name="measures32d">#REF!</definedName>
    <definedName name="measures32f" localSheetId="4">#REF!</definedName>
    <definedName name="measures32f" localSheetId="1">#REF!</definedName>
    <definedName name="measures32f" localSheetId="2">#REF!</definedName>
    <definedName name="measures32f" localSheetId="5">#REF!</definedName>
    <definedName name="measures32f" localSheetId="0">#REF!</definedName>
    <definedName name="measures32f" localSheetId="3">#REF!</definedName>
    <definedName name="measures32f">#REF!</definedName>
    <definedName name="measures32i" localSheetId="4">#REF!</definedName>
    <definedName name="measures32i" localSheetId="1">#REF!</definedName>
    <definedName name="measures32i" localSheetId="2">#REF!</definedName>
    <definedName name="measures32i" localSheetId="5">#REF!</definedName>
    <definedName name="measures32i" localSheetId="0">#REF!</definedName>
    <definedName name="measures32i" localSheetId="3">#REF!</definedName>
    <definedName name="measures32i">#REF!</definedName>
    <definedName name="measures33d" localSheetId="4">#REF!</definedName>
    <definedName name="measures33d" localSheetId="1">#REF!</definedName>
    <definedName name="measures33d" localSheetId="2">#REF!</definedName>
    <definedName name="measures33d" localSheetId="5">#REF!</definedName>
    <definedName name="measures33d" localSheetId="0">#REF!</definedName>
    <definedName name="measures33d" localSheetId="3">#REF!</definedName>
    <definedName name="measures33d">#REF!</definedName>
    <definedName name="measures33f" localSheetId="4">#REF!</definedName>
    <definedName name="measures33f" localSheetId="1">#REF!</definedName>
    <definedName name="measures33f" localSheetId="2">#REF!</definedName>
    <definedName name="measures33f" localSheetId="5">#REF!</definedName>
    <definedName name="measures33f" localSheetId="0">#REF!</definedName>
    <definedName name="measures33f" localSheetId="3">#REF!</definedName>
    <definedName name="measures33f">#REF!</definedName>
    <definedName name="measures33i" localSheetId="4">#REF!</definedName>
    <definedName name="measures33i" localSheetId="1">#REF!</definedName>
    <definedName name="measures33i" localSheetId="2">#REF!</definedName>
    <definedName name="measures33i" localSheetId="5">#REF!</definedName>
    <definedName name="measures33i" localSheetId="0">#REF!</definedName>
    <definedName name="measures33i" localSheetId="3">#REF!</definedName>
    <definedName name="measures33i">#REF!</definedName>
    <definedName name="measures34d" localSheetId="4">#REF!</definedName>
    <definedName name="measures34d" localSheetId="1">#REF!</definedName>
    <definedName name="measures34d" localSheetId="2">#REF!</definedName>
    <definedName name="measures34d" localSheetId="5">#REF!</definedName>
    <definedName name="measures34d" localSheetId="0">#REF!</definedName>
    <definedName name="measures34d" localSheetId="3">#REF!</definedName>
    <definedName name="measures34d">#REF!</definedName>
    <definedName name="measures34f" localSheetId="4">#REF!</definedName>
    <definedName name="measures34f" localSheetId="1">#REF!</definedName>
    <definedName name="measures34f" localSheetId="2">#REF!</definedName>
    <definedName name="measures34f" localSheetId="5">#REF!</definedName>
    <definedName name="measures34f" localSheetId="0">#REF!</definedName>
    <definedName name="measures34f" localSheetId="3">#REF!</definedName>
    <definedName name="measures34f">#REF!</definedName>
    <definedName name="measures34i" localSheetId="4">#REF!</definedName>
    <definedName name="measures34i" localSheetId="1">#REF!</definedName>
    <definedName name="measures34i" localSheetId="2">#REF!</definedName>
    <definedName name="measures34i" localSheetId="5">#REF!</definedName>
    <definedName name="measures34i" localSheetId="0">#REF!</definedName>
    <definedName name="measures34i" localSheetId="3">#REF!</definedName>
    <definedName name="measures34i">#REF!</definedName>
    <definedName name="measures35d" localSheetId="4">#REF!</definedName>
    <definedName name="measures35d" localSheetId="1">#REF!</definedName>
    <definedName name="measures35d" localSheetId="2">#REF!</definedName>
    <definedName name="measures35d" localSheetId="5">#REF!</definedName>
    <definedName name="measures35d" localSheetId="0">#REF!</definedName>
    <definedName name="measures35d" localSheetId="3">#REF!</definedName>
    <definedName name="measures35d">#REF!</definedName>
    <definedName name="measures35f" localSheetId="4">#REF!</definedName>
    <definedName name="measures35f" localSheetId="1">#REF!</definedName>
    <definedName name="measures35f" localSheetId="2">#REF!</definedName>
    <definedName name="measures35f" localSheetId="5">#REF!</definedName>
    <definedName name="measures35f" localSheetId="0">#REF!</definedName>
    <definedName name="measures35f" localSheetId="3">#REF!</definedName>
    <definedName name="measures35f">#REF!</definedName>
    <definedName name="measures35i" localSheetId="4">#REF!</definedName>
    <definedName name="measures35i" localSheetId="1">#REF!</definedName>
    <definedName name="measures35i" localSheetId="2">#REF!</definedName>
    <definedName name="measures35i" localSheetId="5">#REF!</definedName>
    <definedName name="measures35i" localSheetId="0">#REF!</definedName>
    <definedName name="measures35i" localSheetId="3">#REF!</definedName>
    <definedName name="measures35i">#REF!</definedName>
    <definedName name="measures36d" localSheetId="4">#REF!</definedName>
    <definedName name="measures36d" localSheetId="1">#REF!</definedName>
    <definedName name="measures36d" localSheetId="2">#REF!</definedName>
    <definedName name="measures36d" localSheetId="5">#REF!</definedName>
    <definedName name="measures36d" localSheetId="0">#REF!</definedName>
    <definedName name="measures36d" localSheetId="3">#REF!</definedName>
    <definedName name="measures36d">#REF!</definedName>
    <definedName name="measures36f" localSheetId="4">#REF!</definedName>
    <definedName name="measures36f" localSheetId="1">#REF!</definedName>
    <definedName name="measures36f" localSheetId="2">#REF!</definedName>
    <definedName name="measures36f" localSheetId="5">#REF!</definedName>
    <definedName name="measures36f" localSheetId="0">#REF!</definedName>
    <definedName name="measures36f" localSheetId="3">#REF!</definedName>
    <definedName name="measures36f">#REF!</definedName>
    <definedName name="measures36i" localSheetId="4">#REF!</definedName>
    <definedName name="measures36i" localSheetId="1">#REF!</definedName>
    <definedName name="measures36i" localSheetId="2">#REF!</definedName>
    <definedName name="measures36i" localSheetId="5">#REF!</definedName>
    <definedName name="measures36i" localSheetId="0">#REF!</definedName>
    <definedName name="measures36i" localSheetId="3">#REF!</definedName>
    <definedName name="measures36i">#REF!</definedName>
    <definedName name="measures37d" localSheetId="4">#REF!</definedName>
    <definedName name="measures37d" localSheetId="1">#REF!</definedName>
    <definedName name="measures37d" localSheetId="2">#REF!</definedName>
    <definedName name="measures37d" localSheetId="5">#REF!</definedName>
    <definedName name="measures37d" localSheetId="0">#REF!</definedName>
    <definedName name="measures37d" localSheetId="3">#REF!</definedName>
    <definedName name="measures37d">#REF!</definedName>
    <definedName name="measures37f" localSheetId="4">#REF!</definedName>
    <definedName name="measures37f" localSheetId="1">#REF!</definedName>
    <definedName name="measures37f" localSheetId="2">#REF!</definedName>
    <definedName name="measures37f" localSheetId="5">#REF!</definedName>
    <definedName name="measures37f" localSheetId="0">#REF!</definedName>
    <definedName name="measures37f" localSheetId="3">#REF!</definedName>
    <definedName name="measures37f">#REF!</definedName>
    <definedName name="measures37i" localSheetId="4">#REF!</definedName>
    <definedName name="measures37i" localSheetId="1">#REF!</definedName>
    <definedName name="measures37i" localSheetId="2">#REF!</definedName>
    <definedName name="measures37i" localSheetId="5">#REF!</definedName>
    <definedName name="measures37i" localSheetId="0">#REF!</definedName>
    <definedName name="measures37i" localSheetId="3">#REF!</definedName>
    <definedName name="measures37i">#REF!</definedName>
    <definedName name="measures38d" localSheetId="4">#REF!</definedName>
    <definedName name="measures38d" localSheetId="1">#REF!</definedName>
    <definedName name="measures38d" localSheetId="2">#REF!</definedName>
    <definedName name="measures38d" localSheetId="5">#REF!</definedName>
    <definedName name="measures38d" localSheetId="0">#REF!</definedName>
    <definedName name="measures38d" localSheetId="3">#REF!</definedName>
    <definedName name="measures38d">#REF!</definedName>
    <definedName name="measures38f" localSheetId="4">#REF!</definedName>
    <definedName name="measures38f" localSheetId="1">#REF!</definedName>
    <definedName name="measures38f" localSheetId="2">#REF!</definedName>
    <definedName name="measures38f" localSheetId="5">#REF!</definedName>
    <definedName name="measures38f" localSheetId="0">#REF!</definedName>
    <definedName name="measures38f" localSheetId="3">#REF!</definedName>
    <definedName name="measures38f">#REF!</definedName>
    <definedName name="measures38i" localSheetId="4">#REF!</definedName>
    <definedName name="measures38i" localSheetId="1">#REF!</definedName>
    <definedName name="measures38i" localSheetId="2">#REF!</definedName>
    <definedName name="measures38i" localSheetId="5">#REF!</definedName>
    <definedName name="measures38i" localSheetId="0">#REF!</definedName>
    <definedName name="measures38i" localSheetId="3">#REF!</definedName>
    <definedName name="measures38i">#REF!</definedName>
    <definedName name="measures39d" localSheetId="4">#REF!</definedName>
    <definedName name="measures39d" localSheetId="1">#REF!</definedName>
    <definedName name="measures39d" localSheetId="2">#REF!</definedName>
    <definedName name="measures39d" localSheetId="5">#REF!</definedName>
    <definedName name="measures39d" localSheetId="0">#REF!</definedName>
    <definedName name="measures39d" localSheetId="3">#REF!</definedName>
    <definedName name="measures39d">#REF!</definedName>
    <definedName name="measures39f" localSheetId="4">#REF!</definedName>
    <definedName name="measures39f" localSheetId="1">#REF!</definedName>
    <definedName name="measures39f" localSheetId="2">#REF!</definedName>
    <definedName name="measures39f" localSheetId="5">#REF!</definedName>
    <definedName name="measures39f" localSheetId="0">#REF!</definedName>
    <definedName name="measures39f" localSheetId="3">#REF!</definedName>
    <definedName name="measures39f">#REF!</definedName>
    <definedName name="measures39i" localSheetId="4">#REF!</definedName>
    <definedName name="measures39i" localSheetId="1">#REF!</definedName>
    <definedName name="measures39i" localSheetId="2">#REF!</definedName>
    <definedName name="measures39i" localSheetId="5">#REF!</definedName>
    <definedName name="measures39i" localSheetId="0">#REF!</definedName>
    <definedName name="measures39i" localSheetId="3">#REF!</definedName>
    <definedName name="measures39i">#REF!</definedName>
    <definedName name="measures3d" localSheetId="4">#REF!</definedName>
    <definedName name="measures3d" localSheetId="1">#REF!</definedName>
    <definedName name="measures3d" localSheetId="2">#REF!</definedName>
    <definedName name="measures3d" localSheetId="5">#REF!</definedName>
    <definedName name="measures3d" localSheetId="0">#REF!</definedName>
    <definedName name="measures3d" localSheetId="3">#REF!</definedName>
    <definedName name="measures3d">#REF!</definedName>
    <definedName name="measures3f" localSheetId="4">#REF!</definedName>
    <definedName name="measures3f" localSheetId="1">#REF!</definedName>
    <definedName name="measures3f" localSheetId="2">#REF!</definedName>
    <definedName name="measures3f" localSheetId="5">#REF!</definedName>
    <definedName name="measures3f" localSheetId="0">#REF!</definedName>
    <definedName name="measures3f" localSheetId="3">#REF!</definedName>
    <definedName name="measures3f">#REF!</definedName>
    <definedName name="measures3i" localSheetId="4">#REF!</definedName>
    <definedName name="measures3i" localSheetId="1">#REF!</definedName>
    <definedName name="measures3i" localSheetId="2">#REF!</definedName>
    <definedName name="measures3i" localSheetId="5">#REF!</definedName>
    <definedName name="measures3i" localSheetId="0">#REF!</definedName>
    <definedName name="measures3i" localSheetId="3">#REF!</definedName>
    <definedName name="measures3i">#REF!</definedName>
    <definedName name="measures40d" localSheetId="4">#REF!</definedName>
    <definedName name="measures40d" localSheetId="1">#REF!</definedName>
    <definedName name="measures40d" localSheetId="2">#REF!</definedName>
    <definedName name="measures40d" localSheetId="5">#REF!</definedName>
    <definedName name="measures40d" localSheetId="0">#REF!</definedName>
    <definedName name="measures40d" localSheetId="3">#REF!</definedName>
    <definedName name="measures40d">#REF!</definedName>
    <definedName name="measures40f" localSheetId="4">#REF!</definedName>
    <definedName name="measures40f" localSheetId="1">#REF!</definedName>
    <definedName name="measures40f" localSheetId="2">#REF!</definedName>
    <definedName name="measures40f" localSheetId="5">#REF!</definedName>
    <definedName name="measures40f" localSheetId="0">#REF!</definedName>
    <definedName name="measures40f" localSheetId="3">#REF!</definedName>
    <definedName name="measures40f">#REF!</definedName>
    <definedName name="measures40i" localSheetId="4">#REF!</definedName>
    <definedName name="measures40i" localSheetId="1">#REF!</definedName>
    <definedName name="measures40i" localSheetId="2">#REF!</definedName>
    <definedName name="measures40i" localSheetId="5">#REF!</definedName>
    <definedName name="measures40i" localSheetId="0">#REF!</definedName>
    <definedName name="measures40i" localSheetId="3">#REF!</definedName>
    <definedName name="measures40i">#REF!</definedName>
    <definedName name="measures41d" localSheetId="4">#REF!</definedName>
    <definedName name="measures41d" localSheetId="1">#REF!</definedName>
    <definedName name="measures41d" localSheetId="2">#REF!</definedName>
    <definedName name="measures41d" localSheetId="5">#REF!</definedName>
    <definedName name="measures41d" localSheetId="0">#REF!</definedName>
    <definedName name="measures41d" localSheetId="3">#REF!</definedName>
    <definedName name="measures41d">#REF!</definedName>
    <definedName name="measures41f" localSheetId="4">#REF!</definedName>
    <definedName name="measures41f" localSheetId="1">#REF!</definedName>
    <definedName name="measures41f" localSheetId="2">#REF!</definedName>
    <definedName name="measures41f" localSheetId="5">#REF!</definedName>
    <definedName name="measures41f" localSheetId="0">#REF!</definedName>
    <definedName name="measures41f" localSheetId="3">#REF!</definedName>
    <definedName name="measures41f">#REF!</definedName>
    <definedName name="measures41i" localSheetId="4">#REF!</definedName>
    <definedName name="measures41i" localSheetId="1">#REF!</definedName>
    <definedName name="measures41i" localSheetId="2">#REF!</definedName>
    <definedName name="measures41i" localSheetId="5">#REF!</definedName>
    <definedName name="measures41i" localSheetId="0">#REF!</definedName>
    <definedName name="measures41i" localSheetId="3">#REF!</definedName>
    <definedName name="measures41i">#REF!</definedName>
    <definedName name="measures42d" localSheetId="4">#REF!</definedName>
    <definedName name="measures42d" localSheetId="1">#REF!</definedName>
    <definedName name="measures42d" localSheetId="2">#REF!</definedName>
    <definedName name="measures42d" localSheetId="5">#REF!</definedName>
    <definedName name="measures42d" localSheetId="0">#REF!</definedName>
    <definedName name="measures42d" localSheetId="3">#REF!</definedName>
    <definedName name="measures42d">#REF!</definedName>
    <definedName name="measures42f" localSheetId="4">#REF!</definedName>
    <definedName name="measures42f" localSheetId="1">#REF!</definedName>
    <definedName name="measures42f" localSheetId="2">#REF!</definedName>
    <definedName name="measures42f" localSheetId="5">#REF!</definedName>
    <definedName name="measures42f" localSheetId="0">#REF!</definedName>
    <definedName name="measures42f" localSheetId="3">#REF!</definedName>
    <definedName name="measures42f">#REF!</definedName>
    <definedName name="measures42i" localSheetId="4">#REF!</definedName>
    <definedName name="measures42i" localSheetId="1">#REF!</definedName>
    <definedName name="measures42i" localSheetId="2">#REF!</definedName>
    <definedName name="measures42i" localSheetId="5">#REF!</definedName>
    <definedName name="measures42i" localSheetId="0">#REF!</definedName>
    <definedName name="measures42i" localSheetId="3">#REF!</definedName>
    <definedName name="measures42i">#REF!</definedName>
    <definedName name="measures43d" localSheetId="4">#REF!</definedName>
    <definedName name="measures43d" localSheetId="1">#REF!</definedName>
    <definedName name="measures43d" localSheetId="2">#REF!</definedName>
    <definedName name="measures43d" localSheetId="5">#REF!</definedName>
    <definedName name="measures43d" localSheetId="0">#REF!</definedName>
    <definedName name="measures43d" localSheetId="3">#REF!</definedName>
    <definedName name="measures43d">#REF!</definedName>
    <definedName name="measures43f" localSheetId="4">#REF!</definedName>
    <definedName name="measures43f" localSheetId="1">#REF!</definedName>
    <definedName name="measures43f" localSheetId="2">#REF!</definedName>
    <definedName name="measures43f" localSheetId="5">#REF!</definedName>
    <definedName name="measures43f" localSheetId="0">#REF!</definedName>
    <definedName name="measures43f" localSheetId="3">#REF!</definedName>
    <definedName name="measures43f">#REF!</definedName>
    <definedName name="measures43i" localSheetId="4">#REF!</definedName>
    <definedName name="measures43i" localSheetId="1">#REF!</definedName>
    <definedName name="measures43i" localSheetId="2">#REF!</definedName>
    <definedName name="measures43i" localSheetId="5">#REF!</definedName>
    <definedName name="measures43i" localSheetId="0">#REF!</definedName>
    <definedName name="measures43i" localSheetId="3">#REF!</definedName>
    <definedName name="measures43i">#REF!</definedName>
    <definedName name="measures44d" localSheetId="4">#REF!</definedName>
    <definedName name="measures44d" localSheetId="1">#REF!</definedName>
    <definedName name="measures44d" localSheetId="2">#REF!</definedName>
    <definedName name="measures44d" localSheetId="5">#REF!</definedName>
    <definedName name="measures44d" localSheetId="0">#REF!</definedName>
    <definedName name="measures44d" localSheetId="3">#REF!</definedName>
    <definedName name="measures44d">#REF!</definedName>
    <definedName name="measures44f" localSheetId="4">#REF!</definedName>
    <definedName name="measures44f" localSheetId="1">#REF!</definedName>
    <definedName name="measures44f" localSheetId="2">#REF!</definedName>
    <definedName name="measures44f" localSheetId="5">#REF!</definedName>
    <definedName name="measures44f" localSheetId="0">#REF!</definedName>
    <definedName name="measures44f" localSheetId="3">#REF!</definedName>
    <definedName name="measures44f">#REF!</definedName>
    <definedName name="measures44i" localSheetId="4">#REF!</definedName>
    <definedName name="measures44i" localSheetId="1">#REF!</definedName>
    <definedName name="measures44i" localSheetId="2">#REF!</definedName>
    <definedName name="measures44i" localSheetId="5">#REF!</definedName>
    <definedName name="measures44i" localSheetId="0">#REF!</definedName>
    <definedName name="measures44i" localSheetId="3">#REF!</definedName>
    <definedName name="measures44i">#REF!</definedName>
    <definedName name="measures45d" localSheetId="4">#REF!</definedName>
    <definedName name="measures45d" localSheetId="1">#REF!</definedName>
    <definedName name="measures45d" localSheetId="2">#REF!</definedName>
    <definedName name="measures45d" localSheetId="5">#REF!</definedName>
    <definedName name="measures45d" localSheetId="0">#REF!</definedName>
    <definedName name="measures45d" localSheetId="3">#REF!</definedName>
    <definedName name="measures45d">#REF!</definedName>
    <definedName name="measures45f" localSheetId="4">#REF!</definedName>
    <definedName name="measures45f" localSheetId="1">#REF!</definedName>
    <definedName name="measures45f" localSheetId="2">#REF!</definedName>
    <definedName name="measures45f" localSheetId="5">#REF!</definedName>
    <definedName name="measures45f" localSheetId="0">#REF!</definedName>
    <definedName name="measures45f" localSheetId="3">#REF!</definedName>
    <definedName name="measures45f">#REF!</definedName>
    <definedName name="measures45i" localSheetId="4">#REF!</definedName>
    <definedName name="measures45i" localSheetId="1">#REF!</definedName>
    <definedName name="measures45i" localSheetId="2">#REF!</definedName>
    <definedName name="measures45i" localSheetId="5">#REF!</definedName>
    <definedName name="measures45i" localSheetId="0">#REF!</definedName>
    <definedName name="measures45i" localSheetId="3">#REF!</definedName>
    <definedName name="measures45i">#REF!</definedName>
    <definedName name="measures46d" localSheetId="4">#REF!</definedName>
    <definedName name="measures46d" localSheetId="1">#REF!</definedName>
    <definedName name="measures46d" localSheetId="2">#REF!</definedName>
    <definedName name="measures46d" localSheetId="5">#REF!</definedName>
    <definedName name="measures46d" localSheetId="0">#REF!</definedName>
    <definedName name="measures46d" localSheetId="3">#REF!</definedName>
    <definedName name="measures46d">#REF!</definedName>
    <definedName name="measures46f" localSheetId="4">#REF!</definedName>
    <definedName name="measures46f" localSheetId="1">#REF!</definedName>
    <definedName name="measures46f" localSheetId="2">#REF!</definedName>
    <definedName name="measures46f" localSheetId="5">#REF!</definedName>
    <definedName name="measures46f" localSheetId="0">#REF!</definedName>
    <definedName name="measures46f" localSheetId="3">#REF!</definedName>
    <definedName name="measures46f">#REF!</definedName>
    <definedName name="measures46i" localSheetId="4">#REF!</definedName>
    <definedName name="measures46i" localSheetId="1">#REF!</definedName>
    <definedName name="measures46i" localSheetId="2">#REF!</definedName>
    <definedName name="measures46i" localSheetId="5">#REF!</definedName>
    <definedName name="measures46i" localSheetId="0">#REF!</definedName>
    <definedName name="measures46i" localSheetId="3">#REF!</definedName>
    <definedName name="measures46i">#REF!</definedName>
    <definedName name="measures47d" localSheetId="4">#REF!</definedName>
    <definedName name="measures47d" localSheetId="1">#REF!</definedName>
    <definedName name="measures47d" localSheetId="2">#REF!</definedName>
    <definedName name="measures47d" localSheetId="5">#REF!</definedName>
    <definedName name="measures47d" localSheetId="0">#REF!</definedName>
    <definedName name="measures47d" localSheetId="3">#REF!</definedName>
    <definedName name="measures47d">#REF!</definedName>
    <definedName name="measures47f" localSheetId="4">#REF!</definedName>
    <definedName name="measures47f" localSheetId="1">#REF!</definedName>
    <definedName name="measures47f" localSheetId="2">#REF!</definedName>
    <definedName name="measures47f" localSheetId="5">#REF!</definedName>
    <definedName name="measures47f" localSheetId="0">#REF!</definedName>
    <definedName name="measures47f" localSheetId="3">#REF!</definedName>
    <definedName name="measures47f">#REF!</definedName>
    <definedName name="measures47i" localSheetId="4">#REF!</definedName>
    <definedName name="measures47i" localSheetId="1">#REF!</definedName>
    <definedName name="measures47i" localSheetId="2">#REF!</definedName>
    <definedName name="measures47i" localSheetId="5">#REF!</definedName>
    <definedName name="measures47i" localSheetId="0">#REF!</definedName>
    <definedName name="measures47i" localSheetId="3">#REF!</definedName>
    <definedName name="measures47i">#REF!</definedName>
    <definedName name="measures48d" localSheetId="4">#REF!</definedName>
    <definedName name="measures48d" localSheetId="1">#REF!</definedName>
    <definedName name="measures48d" localSheetId="2">#REF!</definedName>
    <definedName name="measures48d" localSheetId="5">#REF!</definedName>
    <definedName name="measures48d" localSheetId="0">#REF!</definedName>
    <definedName name="measures48d" localSheetId="3">#REF!</definedName>
    <definedName name="measures48d">#REF!</definedName>
    <definedName name="measures48f" localSheetId="4">#REF!</definedName>
    <definedName name="measures48f" localSheetId="1">#REF!</definedName>
    <definedName name="measures48f" localSheetId="2">#REF!</definedName>
    <definedName name="measures48f" localSheetId="5">#REF!</definedName>
    <definedName name="measures48f" localSheetId="0">#REF!</definedName>
    <definedName name="measures48f" localSheetId="3">#REF!</definedName>
    <definedName name="measures48f">#REF!</definedName>
    <definedName name="measures48i" localSheetId="4">#REF!</definedName>
    <definedName name="measures48i" localSheetId="1">#REF!</definedName>
    <definedName name="measures48i" localSheetId="2">#REF!</definedName>
    <definedName name="measures48i" localSheetId="5">#REF!</definedName>
    <definedName name="measures48i" localSheetId="0">#REF!</definedName>
    <definedName name="measures48i" localSheetId="3">#REF!</definedName>
    <definedName name="measures48i">#REF!</definedName>
    <definedName name="measures49d" localSheetId="4">#REF!</definedName>
    <definedName name="measures49d" localSheetId="1">#REF!</definedName>
    <definedName name="measures49d" localSheetId="2">#REF!</definedName>
    <definedName name="measures49d" localSheetId="5">#REF!</definedName>
    <definedName name="measures49d" localSheetId="0">#REF!</definedName>
    <definedName name="measures49d" localSheetId="3">#REF!</definedName>
    <definedName name="measures49d">#REF!</definedName>
    <definedName name="measures49f" localSheetId="4">#REF!</definedName>
    <definedName name="measures49f" localSheetId="1">#REF!</definedName>
    <definedName name="measures49f" localSheetId="2">#REF!</definedName>
    <definedName name="measures49f" localSheetId="5">#REF!</definedName>
    <definedName name="measures49f" localSheetId="0">#REF!</definedName>
    <definedName name="measures49f" localSheetId="3">#REF!</definedName>
    <definedName name="measures49f">#REF!</definedName>
    <definedName name="measures49i" localSheetId="4">#REF!</definedName>
    <definedName name="measures49i" localSheetId="1">#REF!</definedName>
    <definedName name="measures49i" localSheetId="2">#REF!</definedName>
    <definedName name="measures49i" localSheetId="5">#REF!</definedName>
    <definedName name="measures49i" localSheetId="0">#REF!</definedName>
    <definedName name="measures49i" localSheetId="3">#REF!</definedName>
    <definedName name="measures49i">#REF!</definedName>
    <definedName name="measures4d" localSheetId="4">#REF!</definedName>
    <definedName name="measures4d" localSheetId="1">#REF!</definedName>
    <definedName name="measures4d" localSheetId="2">#REF!</definedName>
    <definedName name="measures4d" localSheetId="5">#REF!</definedName>
    <definedName name="measures4d" localSheetId="0">#REF!</definedName>
    <definedName name="measures4d" localSheetId="3">#REF!</definedName>
    <definedName name="measures4d">#REF!</definedName>
    <definedName name="measures4f" localSheetId="4">#REF!</definedName>
    <definedName name="measures4f" localSheetId="1">#REF!</definedName>
    <definedName name="measures4f" localSheetId="2">#REF!</definedName>
    <definedName name="measures4f" localSheetId="5">#REF!</definedName>
    <definedName name="measures4f" localSheetId="0">#REF!</definedName>
    <definedName name="measures4f" localSheetId="3">#REF!</definedName>
    <definedName name="measures4f">#REF!</definedName>
    <definedName name="measures4i" localSheetId="4">#REF!</definedName>
    <definedName name="measures4i" localSheetId="1">#REF!</definedName>
    <definedName name="measures4i" localSheetId="2">#REF!</definedName>
    <definedName name="measures4i" localSheetId="5">#REF!</definedName>
    <definedName name="measures4i" localSheetId="0">#REF!</definedName>
    <definedName name="measures4i" localSheetId="3">#REF!</definedName>
    <definedName name="measures4i">#REF!</definedName>
    <definedName name="measures50d" localSheetId="4">#REF!</definedName>
    <definedName name="measures50d" localSheetId="1">#REF!</definedName>
    <definedName name="measures50d" localSheetId="2">#REF!</definedName>
    <definedName name="measures50d" localSheetId="5">#REF!</definedName>
    <definedName name="measures50d" localSheetId="0">#REF!</definedName>
    <definedName name="measures50d" localSheetId="3">#REF!</definedName>
    <definedName name="measures50d">#REF!</definedName>
    <definedName name="measures50f" localSheetId="4">#REF!</definedName>
    <definedName name="measures50f" localSheetId="1">#REF!</definedName>
    <definedName name="measures50f" localSheetId="2">#REF!</definedName>
    <definedName name="measures50f" localSheetId="5">#REF!</definedName>
    <definedName name="measures50f" localSheetId="0">#REF!</definedName>
    <definedName name="measures50f" localSheetId="3">#REF!</definedName>
    <definedName name="measures50f">#REF!</definedName>
    <definedName name="measures50i" localSheetId="4">#REF!</definedName>
    <definedName name="measures50i" localSheetId="1">#REF!</definedName>
    <definedName name="measures50i" localSheetId="2">#REF!</definedName>
    <definedName name="measures50i" localSheetId="5">#REF!</definedName>
    <definedName name="measures50i" localSheetId="0">#REF!</definedName>
    <definedName name="measures50i" localSheetId="3">#REF!</definedName>
    <definedName name="measures50i">#REF!</definedName>
    <definedName name="measures5d" localSheetId="4">#REF!</definedName>
    <definedName name="measures5d" localSheetId="1">#REF!</definedName>
    <definedName name="measures5d" localSheetId="2">#REF!</definedName>
    <definedName name="measures5d" localSheetId="5">#REF!</definedName>
    <definedName name="measures5d" localSheetId="0">#REF!</definedName>
    <definedName name="measures5d" localSheetId="3">#REF!</definedName>
    <definedName name="measures5d">#REF!</definedName>
    <definedName name="measures5f" localSheetId="4">#REF!</definedName>
    <definedName name="measures5f" localSheetId="1">#REF!</definedName>
    <definedName name="measures5f" localSheetId="2">#REF!</definedName>
    <definedName name="measures5f" localSheetId="5">#REF!</definedName>
    <definedName name="measures5f" localSheetId="0">#REF!</definedName>
    <definedName name="measures5f" localSheetId="3">#REF!</definedName>
    <definedName name="measures5f">#REF!</definedName>
    <definedName name="measures5i" localSheetId="4">#REF!</definedName>
    <definedName name="measures5i" localSheetId="1">#REF!</definedName>
    <definedName name="measures5i" localSheetId="2">#REF!</definedName>
    <definedName name="measures5i" localSheetId="5">#REF!</definedName>
    <definedName name="measures5i" localSheetId="0">#REF!</definedName>
    <definedName name="measures5i" localSheetId="3">#REF!</definedName>
    <definedName name="measures5i">#REF!</definedName>
    <definedName name="measures6d" localSheetId="4">#REF!</definedName>
    <definedName name="measures6d" localSheetId="1">#REF!</definedName>
    <definedName name="measures6d" localSheetId="2">#REF!</definedName>
    <definedName name="measures6d" localSheetId="5">#REF!</definedName>
    <definedName name="measures6d" localSheetId="0">#REF!</definedName>
    <definedName name="measures6d" localSheetId="3">#REF!</definedName>
    <definedName name="measures6d">#REF!</definedName>
    <definedName name="measures6f" localSheetId="4">#REF!</definedName>
    <definedName name="measures6f" localSheetId="1">#REF!</definedName>
    <definedName name="measures6f" localSheetId="2">#REF!</definedName>
    <definedName name="measures6f" localSheetId="5">#REF!</definedName>
    <definedName name="measures6f" localSheetId="0">#REF!</definedName>
    <definedName name="measures6f" localSheetId="3">#REF!</definedName>
    <definedName name="measures6f">#REF!</definedName>
    <definedName name="measures6i" localSheetId="4">#REF!</definedName>
    <definedName name="measures6i" localSheetId="1">#REF!</definedName>
    <definedName name="measures6i" localSheetId="2">#REF!</definedName>
    <definedName name="measures6i" localSheetId="5">#REF!</definedName>
    <definedName name="measures6i" localSheetId="0">#REF!</definedName>
    <definedName name="measures6i" localSheetId="3">#REF!</definedName>
    <definedName name="measures6i">#REF!</definedName>
    <definedName name="measures7d" localSheetId="4">#REF!</definedName>
    <definedName name="measures7d" localSheetId="1">#REF!</definedName>
    <definedName name="measures7d" localSheetId="2">#REF!</definedName>
    <definedName name="measures7d" localSheetId="5">#REF!</definedName>
    <definedName name="measures7d" localSheetId="0">#REF!</definedName>
    <definedName name="measures7d" localSheetId="3">#REF!</definedName>
    <definedName name="measures7d">#REF!</definedName>
    <definedName name="measures7f" localSheetId="4">#REF!</definedName>
    <definedName name="measures7f" localSheetId="1">#REF!</definedName>
    <definedName name="measures7f" localSheetId="2">#REF!</definedName>
    <definedName name="measures7f" localSheetId="5">#REF!</definedName>
    <definedName name="measures7f" localSheetId="0">#REF!</definedName>
    <definedName name="measures7f" localSheetId="3">#REF!</definedName>
    <definedName name="measures7f">#REF!</definedName>
    <definedName name="measures7i" localSheetId="4">#REF!</definedName>
    <definedName name="measures7i" localSheetId="1">#REF!</definedName>
    <definedName name="measures7i" localSheetId="2">#REF!</definedName>
    <definedName name="measures7i" localSheetId="5">#REF!</definedName>
    <definedName name="measures7i" localSheetId="0">#REF!</definedName>
    <definedName name="measures7i" localSheetId="3">#REF!</definedName>
    <definedName name="measures7i">#REF!</definedName>
    <definedName name="measures8d" localSheetId="4">#REF!</definedName>
    <definedName name="measures8d" localSheetId="1">#REF!</definedName>
    <definedName name="measures8d" localSheetId="2">#REF!</definedName>
    <definedName name="measures8d" localSheetId="5">#REF!</definedName>
    <definedName name="measures8d" localSheetId="0">#REF!</definedName>
    <definedName name="measures8d" localSheetId="3">#REF!</definedName>
    <definedName name="measures8d">#REF!</definedName>
    <definedName name="measures8f" localSheetId="4">#REF!</definedName>
    <definedName name="measures8f" localSheetId="1">#REF!</definedName>
    <definedName name="measures8f" localSheetId="2">#REF!</definedName>
    <definedName name="measures8f" localSheetId="5">#REF!</definedName>
    <definedName name="measures8f" localSheetId="0">#REF!</definedName>
    <definedName name="measures8f" localSheetId="3">#REF!</definedName>
    <definedName name="measures8f">#REF!</definedName>
    <definedName name="measures8i" localSheetId="4">#REF!</definedName>
    <definedName name="measures8i" localSheetId="1">#REF!</definedName>
    <definedName name="measures8i" localSheetId="2">#REF!</definedName>
    <definedName name="measures8i" localSheetId="5">#REF!</definedName>
    <definedName name="measures8i" localSheetId="0">#REF!</definedName>
    <definedName name="measures8i" localSheetId="3">#REF!</definedName>
    <definedName name="measures8i">#REF!</definedName>
    <definedName name="measures9d" localSheetId="4">#REF!</definedName>
    <definedName name="measures9d" localSheetId="1">#REF!</definedName>
    <definedName name="measures9d" localSheetId="2">#REF!</definedName>
    <definedName name="measures9d" localSheetId="5">#REF!</definedName>
    <definedName name="measures9d" localSheetId="0">#REF!</definedName>
    <definedName name="measures9d" localSheetId="3">#REF!</definedName>
    <definedName name="measures9d">#REF!</definedName>
    <definedName name="measures9f" localSheetId="4">#REF!</definedName>
    <definedName name="measures9f" localSheetId="1">#REF!</definedName>
    <definedName name="measures9f" localSheetId="2">#REF!</definedName>
    <definedName name="measures9f" localSheetId="5">#REF!</definedName>
    <definedName name="measures9f" localSheetId="0">#REF!</definedName>
    <definedName name="measures9f" localSheetId="3">#REF!</definedName>
    <definedName name="measures9f">#REF!</definedName>
    <definedName name="measures9i" localSheetId="4">#REF!</definedName>
    <definedName name="measures9i" localSheetId="1">#REF!</definedName>
    <definedName name="measures9i" localSheetId="2">#REF!</definedName>
    <definedName name="measures9i" localSheetId="5">#REF!</definedName>
    <definedName name="measures9i" localSheetId="0">#REF!</definedName>
    <definedName name="measures9i" localSheetId="3">#REF!</definedName>
    <definedName name="measures9i">#REF!</definedName>
    <definedName name="source10d" localSheetId="4">#REF!</definedName>
    <definedName name="source10d" localSheetId="1">#REF!</definedName>
    <definedName name="source10d" localSheetId="2">#REF!</definedName>
    <definedName name="source10d" localSheetId="5">#REF!</definedName>
    <definedName name="source10d" localSheetId="0">#REF!</definedName>
    <definedName name="source10d" localSheetId="3">#REF!</definedName>
    <definedName name="source10d">#REF!</definedName>
    <definedName name="source10f" localSheetId="4">#REF!</definedName>
    <definedName name="source10f" localSheetId="1">#REF!</definedName>
    <definedName name="source10f" localSheetId="2">#REF!</definedName>
    <definedName name="source10f" localSheetId="5">#REF!</definedName>
    <definedName name="source10f" localSheetId="0">#REF!</definedName>
    <definedName name="source10f" localSheetId="3">#REF!</definedName>
    <definedName name="source10f">#REF!</definedName>
    <definedName name="source10i" localSheetId="4">#REF!</definedName>
    <definedName name="source10i" localSheetId="1">#REF!</definedName>
    <definedName name="source10i" localSheetId="2">#REF!</definedName>
    <definedName name="source10i" localSheetId="5">#REF!</definedName>
    <definedName name="source10i" localSheetId="0">#REF!</definedName>
    <definedName name="source10i" localSheetId="3">#REF!</definedName>
    <definedName name="source10i">#REF!</definedName>
    <definedName name="source11d" localSheetId="4">#REF!</definedName>
    <definedName name="source11d" localSheetId="1">#REF!</definedName>
    <definedName name="source11d" localSheetId="2">#REF!</definedName>
    <definedName name="source11d" localSheetId="5">#REF!</definedName>
    <definedName name="source11d" localSheetId="0">#REF!</definedName>
    <definedName name="source11d" localSheetId="3">#REF!</definedName>
    <definedName name="source11d">#REF!</definedName>
    <definedName name="source11f" localSheetId="4">#REF!</definedName>
    <definedName name="source11f" localSheetId="1">#REF!</definedName>
    <definedName name="source11f" localSheetId="2">#REF!</definedName>
    <definedName name="source11f" localSheetId="5">#REF!</definedName>
    <definedName name="source11f" localSheetId="0">#REF!</definedName>
    <definedName name="source11f" localSheetId="3">#REF!</definedName>
    <definedName name="source11f">#REF!</definedName>
    <definedName name="source11i" localSheetId="4">#REF!</definedName>
    <definedName name="source11i" localSheetId="1">#REF!</definedName>
    <definedName name="source11i" localSheetId="2">#REF!</definedName>
    <definedName name="source11i" localSheetId="5">#REF!</definedName>
    <definedName name="source11i" localSheetId="0">#REF!</definedName>
    <definedName name="source11i" localSheetId="3">#REF!</definedName>
    <definedName name="source11i">#REF!</definedName>
    <definedName name="source12d" localSheetId="4">#REF!</definedName>
    <definedName name="source12d" localSheetId="1">#REF!</definedName>
    <definedName name="source12d" localSheetId="2">#REF!</definedName>
    <definedName name="source12d" localSheetId="5">#REF!</definedName>
    <definedName name="source12d" localSheetId="0">#REF!</definedName>
    <definedName name="source12d" localSheetId="3">#REF!</definedName>
    <definedName name="source12d">#REF!</definedName>
    <definedName name="source12f" localSheetId="4">#REF!</definedName>
    <definedName name="source12f" localSheetId="1">#REF!</definedName>
    <definedName name="source12f" localSheetId="2">#REF!</definedName>
    <definedName name="source12f" localSheetId="5">#REF!</definedName>
    <definedName name="source12f" localSheetId="0">#REF!</definedName>
    <definedName name="source12f" localSheetId="3">#REF!</definedName>
    <definedName name="source12f">#REF!</definedName>
    <definedName name="source12i" localSheetId="4">#REF!</definedName>
    <definedName name="source12i" localSheetId="1">#REF!</definedName>
    <definedName name="source12i" localSheetId="2">#REF!</definedName>
    <definedName name="source12i" localSheetId="5">#REF!</definedName>
    <definedName name="source12i" localSheetId="0">#REF!</definedName>
    <definedName name="source12i" localSheetId="3">#REF!</definedName>
    <definedName name="source12i">#REF!</definedName>
    <definedName name="source13d" localSheetId="4">#REF!</definedName>
    <definedName name="source13d" localSheetId="1">#REF!</definedName>
    <definedName name="source13d" localSheetId="2">#REF!</definedName>
    <definedName name="source13d" localSheetId="5">#REF!</definedName>
    <definedName name="source13d" localSheetId="0">#REF!</definedName>
    <definedName name="source13d" localSheetId="3">#REF!</definedName>
    <definedName name="source13d">#REF!</definedName>
    <definedName name="source13f" localSheetId="4">#REF!</definedName>
    <definedName name="source13f" localSheetId="1">#REF!</definedName>
    <definedName name="source13f" localSheetId="2">#REF!</definedName>
    <definedName name="source13f" localSheetId="5">#REF!</definedName>
    <definedName name="source13f" localSheetId="0">#REF!</definedName>
    <definedName name="source13f" localSheetId="3">#REF!</definedName>
    <definedName name="source13f">#REF!</definedName>
    <definedName name="source13i" localSheetId="4">#REF!</definedName>
    <definedName name="source13i" localSheetId="1">#REF!</definedName>
    <definedName name="source13i" localSheetId="2">#REF!</definedName>
    <definedName name="source13i" localSheetId="5">#REF!</definedName>
    <definedName name="source13i" localSheetId="0">#REF!</definedName>
    <definedName name="source13i" localSheetId="3">#REF!</definedName>
    <definedName name="source13i">#REF!</definedName>
    <definedName name="source14d" localSheetId="4">#REF!</definedName>
    <definedName name="source14d" localSheetId="1">#REF!</definedName>
    <definedName name="source14d" localSheetId="2">#REF!</definedName>
    <definedName name="source14d" localSheetId="5">#REF!</definedName>
    <definedName name="source14d" localSheetId="0">#REF!</definedName>
    <definedName name="source14d" localSheetId="3">#REF!</definedName>
    <definedName name="source14d">#REF!</definedName>
    <definedName name="source14f" localSheetId="4">#REF!</definedName>
    <definedName name="source14f" localSheetId="1">#REF!</definedName>
    <definedName name="source14f" localSheetId="2">#REF!</definedName>
    <definedName name="source14f" localSheetId="5">#REF!</definedName>
    <definedName name="source14f" localSheetId="0">#REF!</definedName>
    <definedName name="source14f" localSheetId="3">#REF!</definedName>
    <definedName name="source14f">#REF!</definedName>
    <definedName name="source14i" localSheetId="4">#REF!</definedName>
    <definedName name="source14i" localSheetId="1">#REF!</definedName>
    <definedName name="source14i" localSheetId="2">#REF!</definedName>
    <definedName name="source14i" localSheetId="5">#REF!</definedName>
    <definedName name="source14i" localSheetId="0">#REF!</definedName>
    <definedName name="source14i" localSheetId="3">#REF!</definedName>
    <definedName name="source14i">#REF!</definedName>
    <definedName name="source15d" localSheetId="4">#REF!</definedName>
    <definedName name="source15d" localSheetId="1">#REF!</definedName>
    <definedName name="source15d" localSheetId="2">#REF!</definedName>
    <definedName name="source15d" localSheetId="5">#REF!</definedName>
    <definedName name="source15d" localSheetId="0">#REF!</definedName>
    <definedName name="source15d" localSheetId="3">#REF!</definedName>
    <definedName name="source15d">#REF!</definedName>
    <definedName name="source15f" localSheetId="4">#REF!</definedName>
    <definedName name="source15f" localSheetId="1">#REF!</definedName>
    <definedName name="source15f" localSheetId="2">#REF!</definedName>
    <definedName name="source15f" localSheetId="5">#REF!</definedName>
    <definedName name="source15f" localSheetId="0">#REF!</definedName>
    <definedName name="source15f" localSheetId="3">#REF!</definedName>
    <definedName name="source15f">#REF!</definedName>
    <definedName name="source15i" localSheetId="4">#REF!</definedName>
    <definedName name="source15i" localSheetId="1">#REF!</definedName>
    <definedName name="source15i" localSheetId="2">#REF!</definedName>
    <definedName name="source15i" localSheetId="5">#REF!</definedName>
    <definedName name="source15i" localSheetId="0">#REF!</definedName>
    <definedName name="source15i" localSheetId="3">#REF!</definedName>
    <definedName name="source15i">#REF!</definedName>
    <definedName name="source16d" localSheetId="4">#REF!</definedName>
    <definedName name="source16d" localSheetId="1">#REF!</definedName>
    <definedName name="source16d" localSheetId="2">#REF!</definedName>
    <definedName name="source16d" localSheetId="5">#REF!</definedName>
    <definedName name="source16d" localSheetId="0">#REF!</definedName>
    <definedName name="source16d" localSheetId="3">#REF!</definedName>
    <definedName name="source16d">#REF!</definedName>
    <definedName name="source16f" localSheetId="4">#REF!</definedName>
    <definedName name="source16f" localSheetId="1">#REF!</definedName>
    <definedName name="source16f" localSheetId="2">#REF!</definedName>
    <definedName name="source16f" localSheetId="5">#REF!</definedName>
    <definedName name="source16f" localSheetId="0">#REF!</definedName>
    <definedName name="source16f" localSheetId="3">#REF!</definedName>
    <definedName name="source16f">#REF!</definedName>
    <definedName name="source16i" localSheetId="4">#REF!</definedName>
    <definedName name="source16i" localSheetId="1">#REF!</definedName>
    <definedName name="source16i" localSheetId="2">#REF!</definedName>
    <definedName name="source16i" localSheetId="5">#REF!</definedName>
    <definedName name="source16i" localSheetId="0">#REF!</definedName>
    <definedName name="source16i" localSheetId="3">#REF!</definedName>
    <definedName name="source16i">#REF!</definedName>
    <definedName name="source17d" localSheetId="4">#REF!</definedName>
    <definedName name="source17d" localSheetId="1">#REF!</definedName>
    <definedName name="source17d" localSheetId="2">#REF!</definedName>
    <definedName name="source17d" localSheetId="5">#REF!</definedName>
    <definedName name="source17d" localSheetId="0">#REF!</definedName>
    <definedName name="source17d" localSheetId="3">#REF!</definedName>
    <definedName name="source17d">#REF!</definedName>
    <definedName name="source17f" localSheetId="4">#REF!</definedName>
    <definedName name="source17f" localSheetId="1">#REF!</definedName>
    <definedName name="source17f" localSheetId="2">#REF!</definedName>
    <definedName name="source17f" localSheetId="5">#REF!</definedName>
    <definedName name="source17f" localSheetId="0">#REF!</definedName>
    <definedName name="source17f" localSheetId="3">#REF!</definedName>
    <definedName name="source17f">#REF!</definedName>
    <definedName name="source17i" localSheetId="4">#REF!</definedName>
    <definedName name="source17i" localSheetId="1">#REF!</definedName>
    <definedName name="source17i" localSheetId="2">#REF!</definedName>
    <definedName name="source17i" localSheetId="5">#REF!</definedName>
    <definedName name="source17i" localSheetId="0">#REF!</definedName>
    <definedName name="source17i" localSheetId="3">#REF!</definedName>
    <definedName name="source17i">#REF!</definedName>
    <definedName name="source18d" localSheetId="4">#REF!</definedName>
    <definedName name="source18d" localSheetId="1">#REF!</definedName>
    <definedName name="source18d" localSheetId="2">#REF!</definedName>
    <definedName name="source18d" localSheetId="5">#REF!</definedName>
    <definedName name="source18d" localSheetId="0">#REF!</definedName>
    <definedName name="source18d" localSheetId="3">#REF!</definedName>
    <definedName name="source18d">#REF!</definedName>
    <definedName name="source18f" localSheetId="4">#REF!</definedName>
    <definedName name="source18f" localSheetId="1">#REF!</definedName>
    <definedName name="source18f" localSheetId="2">#REF!</definedName>
    <definedName name="source18f" localSheetId="5">#REF!</definedName>
    <definedName name="source18f" localSheetId="0">#REF!</definedName>
    <definedName name="source18f" localSheetId="3">#REF!</definedName>
    <definedName name="source18f">#REF!</definedName>
    <definedName name="source18i" localSheetId="4">#REF!</definedName>
    <definedName name="source18i" localSheetId="1">#REF!</definedName>
    <definedName name="source18i" localSheetId="2">#REF!</definedName>
    <definedName name="source18i" localSheetId="5">#REF!</definedName>
    <definedName name="source18i" localSheetId="0">#REF!</definedName>
    <definedName name="source18i" localSheetId="3">#REF!</definedName>
    <definedName name="source18i">#REF!</definedName>
    <definedName name="source19d" localSheetId="4">#REF!</definedName>
    <definedName name="source19d" localSheetId="1">#REF!</definedName>
    <definedName name="source19d" localSheetId="2">#REF!</definedName>
    <definedName name="source19d" localSheetId="5">#REF!</definedName>
    <definedName name="source19d" localSheetId="0">#REF!</definedName>
    <definedName name="source19d" localSheetId="3">#REF!</definedName>
    <definedName name="source19d">#REF!</definedName>
    <definedName name="source19f" localSheetId="4">#REF!</definedName>
    <definedName name="source19f" localSheetId="1">#REF!</definedName>
    <definedName name="source19f" localSheetId="2">#REF!</definedName>
    <definedName name="source19f" localSheetId="5">#REF!</definedName>
    <definedName name="source19f" localSheetId="0">#REF!</definedName>
    <definedName name="source19f" localSheetId="3">#REF!</definedName>
    <definedName name="source19f">#REF!</definedName>
    <definedName name="source19i" localSheetId="4">#REF!</definedName>
    <definedName name="source19i" localSheetId="1">#REF!</definedName>
    <definedName name="source19i" localSheetId="2">#REF!</definedName>
    <definedName name="source19i" localSheetId="5">#REF!</definedName>
    <definedName name="source19i" localSheetId="0">#REF!</definedName>
    <definedName name="source19i" localSheetId="3">#REF!</definedName>
    <definedName name="source19i">#REF!</definedName>
    <definedName name="source1d" localSheetId="4">#REF!</definedName>
    <definedName name="source1d" localSheetId="1">#REF!</definedName>
    <definedName name="source1d" localSheetId="2">#REF!</definedName>
    <definedName name="source1d" localSheetId="5">#REF!</definedName>
    <definedName name="source1d" localSheetId="0">#REF!</definedName>
    <definedName name="source1d" localSheetId="3">#REF!</definedName>
    <definedName name="source1d">#REF!</definedName>
    <definedName name="source1f" localSheetId="4">#REF!</definedName>
    <definedName name="source1f" localSheetId="1">#REF!</definedName>
    <definedName name="source1f" localSheetId="2">#REF!</definedName>
    <definedName name="source1f" localSheetId="5">#REF!</definedName>
    <definedName name="source1f" localSheetId="0">#REF!</definedName>
    <definedName name="source1f" localSheetId="3">#REF!</definedName>
    <definedName name="source1f">#REF!</definedName>
    <definedName name="source1i" localSheetId="4">#REF!</definedName>
    <definedName name="source1i" localSheetId="1">#REF!</definedName>
    <definedName name="source1i" localSheetId="2">#REF!</definedName>
    <definedName name="source1i" localSheetId="5">#REF!</definedName>
    <definedName name="source1i" localSheetId="0">#REF!</definedName>
    <definedName name="source1i" localSheetId="3">#REF!</definedName>
    <definedName name="source1i">#REF!</definedName>
    <definedName name="source20d" localSheetId="4">#REF!</definedName>
    <definedName name="source20d" localSheetId="1">#REF!</definedName>
    <definedName name="source20d" localSheetId="2">#REF!</definedName>
    <definedName name="source20d" localSheetId="5">#REF!</definedName>
    <definedName name="source20d" localSheetId="0">#REF!</definedName>
    <definedName name="source20d" localSheetId="3">#REF!</definedName>
    <definedName name="source20d">#REF!</definedName>
    <definedName name="source20f" localSheetId="4">#REF!</definedName>
    <definedName name="source20f" localSheetId="1">#REF!</definedName>
    <definedName name="source20f" localSheetId="2">#REF!</definedName>
    <definedName name="source20f" localSheetId="5">#REF!</definedName>
    <definedName name="source20f" localSheetId="0">#REF!</definedName>
    <definedName name="source20f" localSheetId="3">#REF!</definedName>
    <definedName name="source20f">#REF!</definedName>
    <definedName name="source20i" localSheetId="4">#REF!</definedName>
    <definedName name="source20i" localSheetId="1">#REF!</definedName>
    <definedName name="source20i" localSheetId="2">#REF!</definedName>
    <definedName name="source20i" localSheetId="5">#REF!</definedName>
    <definedName name="source20i" localSheetId="0">#REF!</definedName>
    <definedName name="source20i" localSheetId="3">#REF!</definedName>
    <definedName name="source20i">#REF!</definedName>
    <definedName name="source21d" localSheetId="4">#REF!</definedName>
    <definedName name="source21d" localSheetId="1">#REF!</definedName>
    <definedName name="source21d" localSheetId="2">#REF!</definedName>
    <definedName name="source21d" localSheetId="5">#REF!</definedName>
    <definedName name="source21d" localSheetId="0">#REF!</definedName>
    <definedName name="source21d" localSheetId="3">#REF!</definedName>
    <definedName name="source21d">#REF!</definedName>
    <definedName name="source21f" localSheetId="4">#REF!</definedName>
    <definedName name="source21f" localSheetId="1">#REF!</definedName>
    <definedName name="source21f" localSheetId="2">#REF!</definedName>
    <definedName name="source21f" localSheetId="5">#REF!</definedName>
    <definedName name="source21f" localSheetId="0">#REF!</definedName>
    <definedName name="source21f" localSheetId="3">#REF!</definedName>
    <definedName name="source21f">#REF!</definedName>
    <definedName name="source21i" localSheetId="4">#REF!</definedName>
    <definedName name="source21i" localSheetId="1">#REF!</definedName>
    <definedName name="source21i" localSheetId="2">#REF!</definedName>
    <definedName name="source21i" localSheetId="5">#REF!</definedName>
    <definedName name="source21i" localSheetId="0">#REF!</definedName>
    <definedName name="source21i" localSheetId="3">#REF!</definedName>
    <definedName name="source21i">#REF!</definedName>
    <definedName name="source22d" localSheetId="4">#REF!</definedName>
    <definedName name="source22d" localSheetId="1">#REF!</definedName>
    <definedName name="source22d" localSheetId="2">#REF!</definedName>
    <definedName name="source22d" localSheetId="5">#REF!</definedName>
    <definedName name="source22d" localSheetId="0">#REF!</definedName>
    <definedName name="source22d" localSheetId="3">#REF!</definedName>
    <definedName name="source22d">#REF!</definedName>
    <definedName name="source22f" localSheetId="4">#REF!</definedName>
    <definedName name="source22f" localSheetId="1">#REF!</definedName>
    <definedName name="source22f" localSheetId="2">#REF!</definedName>
    <definedName name="source22f" localSheetId="5">#REF!</definedName>
    <definedName name="source22f" localSheetId="0">#REF!</definedName>
    <definedName name="source22f" localSheetId="3">#REF!</definedName>
    <definedName name="source22f">#REF!</definedName>
    <definedName name="source22i" localSheetId="4">#REF!</definedName>
    <definedName name="source22i" localSheetId="1">#REF!</definedName>
    <definedName name="source22i" localSheetId="2">#REF!</definedName>
    <definedName name="source22i" localSheetId="5">#REF!</definedName>
    <definedName name="source22i" localSheetId="0">#REF!</definedName>
    <definedName name="source22i" localSheetId="3">#REF!</definedName>
    <definedName name="source22i">#REF!</definedName>
    <definedName name="source23d" localSheetId="4">#REF!</definedName>
    <definedName name="source23d" localSheetId="1">#REF!</definedName>
    <definedName name="source23d" localSheetId="2">#REF!</definedName>
    <definedName name="source23d" localSheetId="5">#REF!</definedName>
    <definedName name="source23d" localSheetId="0">#REF!</definedName>
    <definedName name="source23d" localSheetId="3">#REF!</definedName>
    <definedName name="source23d">#REF!</definedName>
    <definedName name="source23f" localSheetId="4">#REF!</definedName>
    <definedName name="source23f" localSheetId="1">#REF!</definedName>
    <definedName name="source23f" localSheetId="2">#REF!</definedName>
    <definedName name="source23f" localSheetId="5">#REF!</definedName>
    <definedName name="source23f" localSheetId="0">#REF!</definedName>
    <definedName name="source23f" localSheetId="3">#REF!</definedName>
    <definedName name="source23f">#REF!</definedName>
    <definedName name="source23i" localSheetId="4">#REF!</definedName>
    <definedName name="source23i" localSheetId="1">#REF!</definedName>
    <definedName name="source23i" localSheetId="2">#REF!</definedName>
    <definedName name="source23i" localSheetId="5">#REF!</definedName>
    <definedName name="source23i" localSheetId="0">#REF!</definedName>
    <definedName name="source23i" localSheetId="3">#REF!</definedName>
    <definedName name="source23i">#REF!</definedName>
    <definedName name="source24d" localSheetId="4">#REF!</definedName>
    <definedName name="source24d" localSheetId="1">#REF!</definedName>
    <definedName name="source24d" localSheetId="2">#REF!</definedName>
    <definedName name="source24d" localSheetId="5">#REF!</definedName>
    <definedName name="source24d" localSheetId="0">#REF!</definedName>
    <definedName name="source24d" localSheetId="3">#REF!</definedName>
    <definedName name="source24d">#REF!</definedName>
    <definedName name="source24f" localSheetId="4">#REF!</definedName>
    <definedName name="source24f" localSheetId="1">#REF!</definedName>
    <definedName name="source24f" localSheetId="2">#REF!</definedName>
    <definedName name="source24f" localSheetId="5">#REF!</definedName>
    <definedName name="source24f" localSheetId="0">#REF!</definedName>
    <definedName name="source24f" localSheetId="3">#REF!</definedName>
    <definedName name="source24f">#REF!</definedName>
    <definedName name="source24i" localSheetId="4">#REF!</definedName>
    <definedName name="source24i" localSheetId="1">#REF!</definedName>
    <definedName name="source24i" localSheetId="2">#REF!</definedName>
    <definedName name="source24i" localSheetId="5">#REF!</definedName>
    <definedName name="source24i" localSheetId="0">#REF!</definedName>
    <definedName name="source24i" localSheetId="3">#REF!</definedName>
    <definedName name="source24i">#REF!</definedName>
    <definedName name="source25d" localSheetId="4">#REF!</definedName>
    <definedName name="source25d" localSheetId="1">#REF!</definedName>
    <definedName name="source25d" localSheetId="2">#REF!</definedName>
    <definedName name="source25d" localSheetId="5">#REF!</definedName>
    <definedName name="source25d" localSheetId="0">#REF!</definedName>
    <definedName name="source25d" localSheetId="3">#REF!</definedName>
    <definedName name="source25d">#REF!</definedName>
    <definedName name="source25f" localSheetId="4">#REF!</definedName>
    <definedName name="source25f" localSheetId="1">#REF!</definedName>
    <definedName name="source25f" localSheetId="2">#REF!</definedName>
    <definedName name="source25f" localSheetId="5">#REF!</definedName>
    <definedName name="source25f" localSheetId="0">#REF!</definedName>
    <definedName name="source25f" localSheetId="3">#REF!</definedName>
    <definedName name="source25f">#REF!</definedName>
    <definedName name="source25i" localSheetId="4">#REF!</definedName>
    <definedName name="source25i" localSheetId="1">#REF!</definedName>
    <definedName name="source25i" localSheetId="2">#REF!</definedName>
    <definedName name="source25i" localSheetId="5">#REF!</definedName>
    <definedName name="source25i" localSheetId="0">#REF!</definedName>
    <definedName name="source25i" localSheetId="3">#REF!</definedName>
    <definedName name="source25i">#REF!</definedName>
    <definedName name="source26d" localSheetId="4">#REF!</definedName>
    <definedName name="source26d" localSheetId="1">#REF!</definedName>
    <definedName name="source26d" localSheetId="2">#REF!</definedName>
    <definedName name="source26d" localSheetId="5">#REF!</definedName>
    <definedName name="source26d" localSheetId="0">#REF!</definedName>
    <definedName name="source26d" localSheetId="3">#REF!</definedName>
    <definedName name="source26d">#REF!</definedName>
    <definedName name="source26f" localSheetId="4">#REF!</definedName>
    <definedName name="source26f" localSheetId="1">#REF!</definedName>
    <definedName name="source26f" localSheetId="2">#REF!</definedName>
    <definedName name="source26f" localSheetId="5">#REF!</definedName>
    <definedName name="source26f" localSheetId="0">#REF!</definedName>
    <definedName name="source26f" localSheetId="3">#REF!</definedName>
    <definedName name="source26f">#REF!</definedName>
    <definedName name="source26i" localSheetId="4">#REF!</definedName>
    <definedName name="source26i" localSheetId="1">#REF!</definedName>
    <definedName name="source26i" localSheetId="2">#REF!</definedName>
    <definedName name="source26i" localSheetId="5">#REF!</definedName>
    <definedName name="source26i" localSheetId="0">#REF!</definedName>
    <definedName name="source26i" localSheetId="3">#REF!</definedName>
    <definedName name="source26i">#REF!</definedName>
    <definedName name="source27d" localSheetId="4">#REF!</definedName>
    <definedName name="source27d" localSheetId="1">#REF!</definedName>
    <definedName name="source27d" localSheetId="2">#REF!</definedName>
    <definedName name="source27d" localSheetId="5">#REF!</definedName>
    <definedName name="source27d" localSheetId="0">#REF!</definedName>
    <definedName name="source27d" localSheetId="3">#REF!</definedName>
    <definedName name="source27d">#REF!</definedName>
    <definedName name="source27f" localSheetId="4">#REF!</definedName>
    <definedName name="source27f" localSheetId="1">#REF!</definedName>
    <definedName name="source27f" localSheetId="2">#REF!</definedName>
    <definedName name="source27f" localSheetId="5">#REF!</definedName>
    <definedName name="source27f" localSheetId="0">#REF!</definedName>
    <definedName name="source27f" localSheetId="3">#REF!</definedName>
    <definedName name="source27f">#REF!</definedName>
    <definedName name="source27i" localSheetId="4">#REF!</definedName>
    <definedName name="source27i" localSheetId="1">#REF!</definedName>
    <definedName name="source27i" localSheetId="2">#REF!</definedName>
    <definedName name="source27i" localSheetId="5">#REF!</definedName>
    <definedName name="source27i" localSheetId="0">#REF!</definedName>
    <definedName name="source27i" localSheetId="3">#REF!</definedName>
    <definedName name="source27i">#REF!</definedName>
    <definedName name="source28d" localSheetId="4">#REF!</definedName>
    <definedName name="source28d" localSheetId="1">#REF!</definedName>
    <definedName name="source28d" localSheetId="2">#REF!</definedName>
    <definedName name="source28d" localSheetId="5">#REF!</definedName>
    <definedName name="source28d" localSheetId="0">#REF!</definedName>
    <definedName name="source28d" localSheetId="3">#REF!</definedName>
    <definedName name="source28d">#REF!</definedName>
    <definedName name="source28f" localSheetId="4">#REF!</definedName>
    <definedName name="source28f" localSheetId="1">#REF!</definedName>
    <definedName name="source28f" localSheetId="2">#REF!</definedName>
    <definedName name="source28f" localSheetId="5">#REF!</definedName>
    <definedName name="source28f" localSheetId="0">#REF!</definedName>
    <definedName name="source28f" localSheetId="3">#REF!</definedName>
    <definedName name="source28f">#REF!</definedName>
    <definedName name="source28i" localSheetId="4">#REF!</definedName>
    <definedName name="source28i" localSheetId="1">#REF!</definedName>
    <definedName name="source28i" localSheetId="2">#REF!</definedName>
    <definedName name="source28i" localSheetId="5">#REF!</definedName>
    <definedName name="source28i" localSheetId="0">#REF!</definedName>
    <definedName name="source28i" localSheetId="3">#REF!</definedName>
    <definedName name="source28i">#REF!</definedName>
    <definedName name="source29d" localSheetId="4">#REF!</definedName>
    <definedName name="source29d" localSheetId="1">#REF!</definedName>
    <definedName name="source29d" localSheetId="2">#REF!</definedName>
    <definedName name="source29d" localSheetId="5">#REF!</definedName>
    <definedName name="source29d" localSheetId="0">#REF!</definedName>
    <definedName name="source29d" localSheetId="3">#REF!</definedName>
    <definedName name="source29d">#REF!</definedName>
    <definedName name="source29f" localSheetId="4">#REF!</definedName>
    <definedName name="source29f" localSheetId="1">#REF!</definedName>
    <definedName name="source29f" localSheetId="2">#REF!</definedName>
    <definedName name="source29f" localSheetId="5">#REF!</definedName>
    <definedName name="source29f" localSheetId="0">#REF!</definedName>
    <definedName name="source29f" localSheetId="3">#REF!</definedName>
    <definedName name="source29f">#REF!</definedName>
    <definedName name="source29i" localSheetId="4">#REF!</definedName>
    <definedName name="source29i" localSheetId="1">#REF!</definedName>
    <definedName name="source29i" localSheetId="2">#REF!</definedName>
    <definedName name="source29i" localSheetId="5">#REF!</definedName>
    <definedName name="source29i" localSheetId="0">#REF!</definedName>
    <definedName name="source29i" localSheetId="3">#REF!</definedName>
    <definedName name="source29i">#REF!</definedName>
    <definedName name="source2d" localSheetId="4">#REF!</definedName>
    <definedName name="source2d" localSheetId="1">#REF!</definedName>
    <definedName name="source2d" localSheetId="2">#REF!</definedName>
    <definedName name="source2d" localSheetId="5">#REF!</definedName>
    <definedName name="source2d" localSheetId="0">#REF!</definedName>
    <definedName name="source2d" localSheetId="3">#REF!</definedName>
    <definedName name="source2d">#REF!</definedName>
    <definedName name="source2f" localSheetId="4">#REF!</definedName>
    <definedName name="source2f" localSheetId="1">#REF!</definedName>
    <definedName name="source2f" localSheetId="2">#REF!</definedName>
    <definedName name="source2f" localSheetId="5">#REF!</definedName>
    <definedName name="source2f" localSheetId="0">#REF!</definedName>
    <definedName name="source2f" localSheetId="3">#REF!</definedName>
    <definedName name="source2f">#REF!</definedName>
    <definedName name="source2i" localSheetId="4">#REF!</definedName>
    <definedName name="source2i" localSheetId="1">#REF!</definedName>
    <definedName name="source2i" localSheetId="2">#REF!</definedName>
    <definedName name="source2i" localSheetId="5">#REF!</definedName>
    <definedName name="source2i" localSheetId="0">#REF!</definedName>
    <definedName name="source2i" localSheetId="3">#REF!</definedName>
    <definedName name="source2i">#REF!</definedName>
    <definedName name="source30d" localSheetId="4">#REF!</definedName>
    <definedName name="source30d" localSheetId="1">#REF!</definedName>
    <definedName name="source30d" localSheetId="2">#REF!</definedName>
    <definedName name="source30d" localSheetId="5">#REF!</definedName>
    <definedName name="source30d" localSheetId="0">#REF!</definedName>
    <definedName name="source30d" localSheetId="3">#REF!</definedName>
    <definedName name="source30d">#REF!</definedName>
    <definedName name="source30f" localSheetId="4">#REF!</definedName>
    <definedName name="source30f" localSheetId="1">#REF!</definedName>
    <definedName name="source30f" localSheetId="2">#REF!</definedName>
    <definedName name="source30f" localSheetId="5">#REF!</definedName>
    <definedName name="source30f" localSheetId="0">#REF!</definedName>
    <definedName name="source30f" localSheetId="3">#REF!</definedName>
    <definedName name="source30f">#REF!</definedName>
    <definedName name="source30i" localSheetId="4">#REF!</definedName>
    <definedName name="source30i" localSheetId="1">#REF!</definedName>
    <definedName name="source30i" localSheetId="2">#REF!</definedName>
    <definedName name="source30i" localSheetId="5">#REF!</definedName>
    <definedName name="source30i" localSheetId="0">#REF!</definedName>
    <definedName name="source30i" localSheetId="3">#REF!</definedName>
    <definedName name="source30i">#REF!</definedName>
    <definedName name="source31d" localSheetId="4">#REF!</definedName>
    <definedName name="source31d" localSheetId="1">#REF!</definedName>
    <definedName name="source31d" localSheetId="2">#REF!</definedName>
    <definedName name="source31d" localSheetId="5">#REF!</definedName>
    <definedName name="source31d" localSheetId="0">#REF!</definedName>
    <definedName name="source31d" localSheetId="3">#REF!</definedName>
    <definedName name="source31d">#REF!</definedName>
    <definedName name="source31f" localSheetId="4">#REF!</definedName>
    <definedName name="source31f" localSheetId="1">#REF!</definedName>
    <definedName name="source31f" localSheetId="2">#REF!</definedName>
    <definedName name="source31f" localSheetId="5">#REF!</definedName>
    <definedName name="source31f" localSheetId="0">#REF!</definedName>
    <definedName name="source31f" localSheetId="3">#REF!</definedName>
    <definedName name="source31f">#REF!</definedName>
    <definedName name="source31i" localSheetId="4">#REF!</definedName>
    <definedName name="source31i" localSheetId="1">#REF!</definedName>
    <definedName name="source31i" localSheetId="2">#REF!</definedName>
    <definedName name="source31i" localSheetId="5">#REF!</definedName>
    <definedName name="source31i" localSheetId="0">#REF!</definedName>
    <definedName name="source31i" localSheetId="3">#REF!</definedName>
    <definedName name="source31i">#REF!</definedName>
    <definedName name="source32d" localSheetId="4">#REF!</definedName>
    <definedName name="source32d" localSheetId="1">#REF!</definedName>
    <definedName name="source32d" localSheetId="2">#REF!</definedName>
    <definedName name="source32d" localSheetId="5">#REF!</definedName>
    <definedName name="source32d" localSheetId="0">#REF!</definedName>
    <definedName name="source32d" localSheetId="3">#REF!</definedName>
    <definedName name="source32d">#REF!</definedName>
    <definedName name="source32f" localSheetId="4">#REF!</definedName>
    <definedName name="source32f" localSheetId="1">#REF!</definedName>
    <definedName name="source32f" localSheetId="2">#REF!</definedName>
    <definedName name="source32f" localSheetId="5">#REF!</definedName>
    <definedName name="source32f" localSheetId="0">#REF!</definedName>
    <definedName name="source32f" localSheetId="3">#REF!</definedName>
    <definedName name="source32f">#REF!</definedName>
    <definedName name="source32i" localSheetId="4">#REF!</definedName>
    <definedName name="source32i" localSheetId="1">#REF!</definedName>
    <definedName name="source32i" localSheetId="2">#REF!</definedName>
    <definedName name="source32i" localSheetId="5">#REF!</definedName>
    <definedName name="source32i" localSheetId="0">#REF!</definedName>
    <definedName name="source32i" localSheetId="3">#REF!</definedName>
    <definedName name="source32i">#REF!</definedName>
    <definedName name="source33d" localSheetId="4">#REF!</definedName>
    <definedName name="source33d" localSheetId="1">#REF!</definedName>
    <definedName name="source33d" localSheetId="2">#REF!</definedName>
    <definedName name="source33d" localSheetId="5">#REF!</definedName>
    <definedName name="source33d" localSheetId="0">#REF!</definedName>
    <definedName name="source33d" localSheetId="3">#REF!</definedName>
    <definedName name="source33d">#REF!</definedName>
    <definedName name="source33f" localSheetId="4">#REF!</definedName>
    <definedName name="source33f" localSheetId="1">#REF!</definedName>
    <definedName name="source33f" localSheetId="2">#REF!</definedName>
    <definedName name="source33f" localSheetId="5">#REF!</definedName>
    <definedName name="source33f" localSheetId="0">#REF!</definedName>
    <definedName name="source33f" localSheetId="3">#REF!</definedName>
    <definedName name="source33f">#REF!</definedName>
    <definedName name="source33i" localSheetId="4">#REF!</definedName>
    <definedName name="source33i" localSheetId="1">#REF!</definedName>
    <definedName name="source33i" localSheetId="2">#REF!</definedName>
    <definedName name="source33i" localSheetId="5">#REF!</definedName>
    <definedName name="source33i" localSheetId="0">#REF!</definedName>
    <definedName name="source33i" localSheetId="3">#REF!</definedName>
    <definedName name="source33i">#REF!</definedName>
    <definedName name="source34d" localSheetId="4">#REF!</definedName>
    <definedName name="source34d" localSheetId="1">#REF!</definedName>
    <definedName name="source34d" localSheetId="2">#REF!</definedName>
    <definedName name="source34d" localSheetId="5">#REF!</definedName>
    <definedName name="source34d" localSheetId="0">#REF!</definedName>
    <definedName name="source34d" localSheetId="3">#REF!</definedName>
    <definedName name="source34d">#REF!</definedName>
    <definedName name="source34f" localSheetId="4">#REF!</definedName>
    <definedName name="source34f" localSheetId="1">#REF!</definedName>
    <definedName name="source34f" localSheetId="2">#REF!</definedName>
    <definedName name="source34f" localSheetId="5">#REF!</definedName>
    <definedName name="source34f" localSheetId="0">#REF!</definedName>
    <definedName name="source34f" localSheetId="3">#REF!</definedName>
    <definedName name="source34f">#REF!</definedName>
    <definedName name="source34i" localSheetId="4">#REF!</definedName>
    <definedName name="source34i" localSheetId="1">#REF!</definedName>
    <definedName name="source34i" localSheetId="2">#REF!</definedName>
    <definedName name="source34i" localSheetId="5">#REF!</definedName>
    <definedName name="source34i" localSheetId="0">#REF!</definedName>
    <definedName name="source34i" localSheetId="3">#REF!</definedName>
    <definedName name="source34i">#REF!</definedName>
    <definedName name="source35d" localSheetId="4">#REF!</definedName>
    <definedName name="source35d" localSheetId="1">#REF!</definedName>
    <definedName name="source35d" localSheetId="2">#REF!</definedName>
    <definedName name="source35d" localSheetId="5">#REF!</definedName>
    <definedName name="source35d" localSheetId="0">#REF!</definedName>
    <definedName name="source35d" localSheetId="3">#REF!</definedName>
    <definedName name="source35d">#REF!</definedName>
    <definedName name="source35f" localSheetId="4">#REF!</definedName>
    <definedName name="source35f" localSheetId="1">#REF!</definedName>
    <definedName name="source35f" localSheetId="2">#REF!</definedName>
    <definedName name="source35f" localSheetId="5">#REF!</definedName>
    <definedName name="source35f" localSheetId="0">#REF!</definedName>
    <definedName name="source35f" localSheetId="3">#REF!</definedName>
    <definedName name="source35f">#REF!</definedName>
    <definedName name="source35i" localSheetId="4">#REF!</definedName>
    <definedName name="source35i" localSheetId="1">#REF!</definedName>
    <definedName name="source35i" localSheetId="2">#REF!</definedName>
    <definedName name="source35i" localSheetId="5">#REF!</definedName>
    <definedName name="source35i" localSheetId="0">#REF!</definedName>
    <definedName name="source35i" localSheetId="3">#REF!</definedName>
    <definedName name="source35i">#REF!</definedName>
    <definedName name="source36d" localSheetId="4">#REF!</definedName>
    <definedName name="source36d" localSheetId="1">#REF!</definedName>
    <definedName name="source36d" localSheetId="2">#REF!</definedName>
    <definedName name="source36d" localSheetId="5">#REF!</definedName>
    <definedName name="source36d" localSheetId="0">#REF!</definedName>
    <definedName name="source36d" localSheetId="3">#REF!</definedName>
    <definedName name="source36d">#REF!</definedName>
    <definedName name="source36f" localSheetId="4">#REF!</definedName>
    <definedName name="source36f" localSheetId="1">#REF!</definedName>
    <definedName name="source36f" localSheetId="2">#REF!</definedName>
    <definedName name="source36f" localSheetId="5">#REF!</definedName>
    <definedName name="source36f" localSheetId="0">#REF!</definedName>
    <definedName name="source36f" localSheetId="3">#REF!</definedName>
    <definedName name="source36f">#REF!</definedName>
    <definedName name="source36i" localSheetId="4">#REF!</definedName>
    <definedName name="source36i" localSheetId="1">#REF!</definedName>
    <definedName name="source36i" localSheetId="2">#REF!</definedName>
    <definedName name="source36i" localSheetId="5">#REF!</definedName>
    <definedName name="source36i" localSheetId="0">#REF!</definedName>
    <definedName name="source36i" localSheetId="3">#REF!</definedName>
    <definedName name="source36i">#REF!</definedName>
    <definedName name="source37d" localSheetId="4">#REF!</definedName>
    <definedName name="source37d" localSheetId="1">#REF!</definedName>
    <definedName name="source37d" localSheetId="2">#REF!</definedName>
    <definedName name="source37d" localSheetId="5">#REF!</definedName>
    <definedName name="source37d" localSheetId="0">#REF!</definedName>
    <definedName name="source37d" localSheetId="3">#REF!</definedName>
    <definedName name="source37d">#REF!</definedName>
    <definedName name="source37f" localSheetId="4">#REF!</definedName>
    <definedName name="source37f" localSheetId="1">#REF!</definedName>
    <definedName name="source37f" localSheetId="2">#REF!</definedName>
    <definedName name="source37f" localSheetId="5">#REF!</definedName>
    <definedName name="source37f" localSheetId="0">#REF!</definedName>
    <definedName name="source37f" localSheetId="3">#REF!</definedName>
    <definedName name="source37f">#REF!</definedName>
    <definedName name="source37i" localSheetId="4">#REF!</definedName>
    <definedName name="source37i" localSheetId="1">#REF!</definedName>
    <definedName name="source37i" localSheetId="2">#REF!</definedName>
    <definedName name="source37i" localSheetId="5">#REF!</definedName>
    <definedName name="source37i" localSheetId="0">#REF!</definedName>
    <definedName name="source37i" localSheetId="3">#REF!</definedName>
    <definedName name="source37i">#REF!</definedName>
    <definedName name="source38d" localSheetId="4">#REF!</definedName>
    <definedName name="source38d" localSheetId="1">#REF!</definedName>
    <definedName name="source38d" localSheetId="2">#REF!</definedName>
    <definedName name="source38d" localSheetId="5">#REF!</definedName>
    <definedName name="source38d" localSheetId="0">#REF!</definedName>
    <definedName name="source38d" localSheetId="3">#REF!</definedName>
    <definedName name="source38d">#REF!</definedName>
    <definedName name="source38f" localSheetId="4">#REF!</definedName>
    <definedName name="source38f" localSheetId="1">#REF!</definedName>
    <definedName name="source38f" localSheetId="2">#REF!</definedName>
    <definedName name="source38f" localSheetId="5">#REF!</definedName>
    <definedName name="source38f" localSheetId="0">#REF!</definedName>
    <definedName name="source38f" localSheetId="3">#REF!</definedName>
    <definedName name="source38f">#REF!</definedName>
    <definedName name="source38i" localSheetId="4">#REF!</definedName>
    <definedName name="source38i" localSheetId="1">#REF!</definedName>
    <definedName name="source38i" localSheetId="2">#REF!</definedName>
    <definedName name="source38i" localSheetId="5">#REF!</definedName>
    <definedName name="source38i" localSheetId="0">#REF!</definedName>
    <definedName name="source38i" localSheetId="3">#REF!</definedName>
    <definedName name="source38i">#REF!</definedName>
    <definedName name="source39d" localSheetId="4">#REF!</definedName>
    <definedName name="source39d" localSheetId="1">#REF!</definedName>
    <definedName name="source39d" localSheetId="2">#REF!</definedName>
    <definedName name="source39d" localSheetId="5">#REF!</definedName>
    <definedName name="source39d" localSheetId="0">#REF!</definedName>
    <definedName name="source39d" localSheetId="3">#REF!</definedName>
    <definedName name="source39d">#REF!</definedName>
    <definedName name="source39f" localSheetId="4">#REF!</definedName>
    <definedName name="source39f" localSheetId="1">#REF!</definedName>
    <definedName name="source39f" localSheetId="2">#REF!</definedName>
    <definedName name="source39f" localSheetId="5">#REF!</definedName>
    <definedName name="source39f" localSheetId="0">#REF!</definedName>
    <definedName name="source39f" localSheetId="3">#REF!</definedName>
    <definedName name="source39f">#REF!</definedName>
    <definedName name="source39i" localSheetId="4">#REF!</definedName>
    <definedName name="source39i" localSheetId="1">#REF!</definedName>
    <definedName name="source39i" localSheetId="2">#REF!</definedName>
    <definedName name="source39i" localSheetId="5">#REF!</definedName>
    <definedName name="source39i" localSheetId="0">#REF!</definedName>
    <definedName name="source39i" localSheetId="3">#REF!</definedName>
    <definedName name="source39i">#REF!</definedName>
    <definedName name="source3d" localSheetId="4">#REF!</definedName>
    <definedName name="source3d" localSheetId="1">#REF!</definedName>
    <definedName name="source3d" localSheetId="2">#REF!</definedName>
    <definedName name="source3d" localSheetId="5">#REF!</definedName>
    <definedName name="source3d" localSheetId="0">#REF!</definedName>
    <definedName name="source3d" localSheetId="3">#REF!</definedName>
    <definedName name="source3d">#REF!</definedName>
    <definedName name="source3f" localSheetId="4">#REF!</definedName>
    <definedName name="source3f" localSheetId="1">#REF!</definedName>
    <definedName name="source3f" localSheetId="2">#REF!</definedName>
    <definedName name="source3f" localSheetId="5">#REF!</definedName>
    <definedName name="source3f" localSheetId="0">#REF!</definedName>
    <definedName name="source3f" localSheetId="3">#REF!</definedName>
    <definedName name="source3f">#REF!</definedName>
    <definedName name="source3i" localSheetId="4">#REF!</definedName>
    <definedName name="source3i" localSheetId="1">#REF!</definedName>
    <definedName name="source3i" localSheetId="2">#REF!</definedName>
    <definedName name="source3i" localSheetId="5">#REF!</definedName>
    <definedName name="source3i" localSheetId="0">#REF!</definedName>
    <definedName name="source3i" localSheetId="3">#REF!</definedName>
    <definedName name="source3i">#REF!</definedName>
    <definedName name="source40d" localSheetId="4">#REF!</definedName>
    <definedName name="source40d" localSheetId="1">#REF!</definedName>
    <definedName name="source40d" localSheetId="2">#REF!</definedName>
    <definedName name="source40d" localSheetId="5">#REF!</definedName>
    <definedName name="source40d" localSheetId="0">#REF!</definedName>
    <definedName name="source40d" localSheetId="3">#REF!</definedName>
    <definedName name="source40d">#REF!</definedName>
    <definedName name="source40f" localSheetId="4">#REF!</definedName>
    <definedName name="source40f" localSheetId="1">#REF!</definedName>
    <definedName name="source40f" localSheetId="2">#REF!</definedName>
    <definedName name="source40f" localSheetId="5">#REF!</definedName>
    <definedName name="source40f" localSheetId="0">#REF!</definedName>
    <definedName name="source40f" localSheetId="3">#REF!</definedName>
    <definedName name="source40f">#REF!</definedName>
    <definedName name="source40i" localSheetId="4">#REF!</definedName>
    <definedName name="source40i" localSheetId="1">#REF!</definedName>
    <definedName name="source40i" localSheetId="2">#REF!</definedName>
    <definedName name="source40i" localSheetId="5">#REF!</definedName>
    <definedName name="source40i" localSheetId="0">#REF!</definedName>
    <definedName name="source40i" localSheetId="3">#REF!</definedName>
    <definedName name="source40i">#REF!</definedName>
    <definedName name="source41d" localSheetId="4">#REF!</definedName>
    <definedName name="source41d" localSheetId="1">#REF!</definedName>
    <definedName name="source41d" localSheetId="2">#REF!</definedName>
    <definedName name="source41d" localSheetId="5">#REF!</definedName>
    <definedName name="source41d" localSheetId="0">#REF!</definedName>
    <definedName name="source41d" localSheetId="3">#REF!</definedName>
    <definedName name="source41d">#REF!</definedName>
    <definedName name="source41f" localSheetId="4">#REF!</definedName>
    <definedName name="source41f" localSheetId="1">#REF!</definedName>
    <definedName name="source41f" localSheetId="2">#REF!</definedName>
    <definedName name="source41f" localSheetId="5">#REF!</definedName>
    <definedName name="source41f" localSheetId="0">#REF!</definedName>
    <definedName name="source41f" localSheetId="3">#REF!</definedName>
    <definedName name="source41f">#REF!</definedName>
    <definedName name="source41i" localSheetId="4">#REF!</definedName>
    <definedName name="source41i" localSheetId="1">#REF!</definedName>
    <definedName name="source41i" localSheetId="2">#REF!</definedName>
    <definedName name="source41i" localSheetId="5">#REF!</definedName>
    <definedName name="source41i" localSheetId="0">#REF!</definedName>
    <definedName name="source41i" localSheetId="3">#REF!</definedName>
    <definedName name="source41i">#REF!</definedName>
    <definedName name="source42d" localSheetId="4">#REF!</definedName>
    <definedName name="source42d" localSheetId="1">#REF!</definedName>
    <definedName name="source42d" localSheetId="2">#REF!</definedName>
    <definedName name="source42d" localSheetId="5">#REF!</definedName>
    <definedName name="source42d" localSheetId="0">#REF!</definedName>
    <definedName name="source42d" localSheetId="3">#REF!</definedName>
    <definedName name="source42d">#REF!</definedName>
    <definedName name="source42f" localSheetId="4">#REF!</definedName>
    <definedName name="source42f" localSheetId="1">#REF!</definedName>
    <definedName name="source42f" localSheetId="2">#REF!</definedName>
    <definedName name="source42f" localSheetId="5">#REF!</definedName>
    <definedName name="source42f" localSheetId="0">#REF!</definedName>
    <definedName name="source42f" localSheetId="3">#REF!</definedName>
    <definedName name="source42f">#REF!</definedName>
    <definedName name="source42i" localSheetId="4">#REF!</definedName>
    <definedName name="source42i" localSheetId="1">#REF!</definedName>
    <definedName name="source42i" localSheetId="2">#REF!</definedName>
    <definedName name="source42i" localSheetId="5">#REF!</definedName>
    <definedName name="source42i" localSheetId="0">#REF!</definedName>
    <definedName name="source42i" localSheetId="3">#REF!</definedName>
    <definedName name="source42i">#REF!</definedName>
    <definedName name="source43d" localSheetId="4">#REF!</definedName>
    <definedName name="source43d" localSheetId="1">#REF!</definedName>
    <definedName name="source43d" localSheetId="2">#REF!</definedName>
    <definedName name="source43d" localSheetId="5">#REF!</definedName>
    <definedName name="source43d" localSheetId="0">#REF!</definedName>
    <definedName name="source43d" localSheetId="3">#REF!</definedName>
    <definedName name="source43d">#REF!</definedName>
    <definedName name="source43f" localSheetId="4">#REF!</definedName>
    <definedName name="source43f" localSheetId="1">#REF!</definedName>
    <definedName name="source43f" localSheetId="2">#REF!</definedName>
    <definedName name="source43f" localSheetId="5">#REF!</definedName>
    <definedName name="source43f" localSheetId="0">#REF!</definedName>
    <definedName name="source43f" localSheetId="3">#REF!</definedName>
    <definedName name="source43f">#REF!</definedName>
    <definedName name="source43i" localSheetId="4">#REF!</definedName>
    <definedName name="source43i" localSheetId="1">#REF!</definedName>
    <definedName name="source43i" localSheetId="2">#REF!</definedName>
    <definedName name="source43i" localSheetId="5">#REF!</definedName>
    <definedName name="source43i" localSheetId="0">#REF!</definedName>
    <definedName name="source43i" localSheetId="3">#REF!</definedName>
    <definedName name="source43i">#REF!</definedName>
    <definedName name="source44d" localSheetId="4">#REF!</definedName>
    <definedName name="source44d" localSheetId="1">#REF!</definedName>
    <definedName name="source44d" localSheetId="2">#REF!</definedName>
    <definedName name="source44d" localSheetId="5">#REF!</definedName>
    <definedName name="source44d" localSheetId="0">#REF!</definedName>
    <definedName name="source44d" localSheetId="3">#REF!</definedName>
    <definedName name="source44d">#REF!</definedName>
    <definedName name="source44f" localSheetId="4">#REF!</definedName>
    <definedName name="source44f" localSheetId="1">#REF!</definedName>
    <definedName name="source44f" localSheetId="2">#REF!</definedName>
    <definedName name="source44f" localSheetId="5">#REF!</definedName>
    <definedName name="source44f" localSheetId="0">#REF!</definedName>
    <definedName name="source44f" localSheetId="3">#REF!</definedName>
    <definedName name="source44f">#REF!</definedName>
    <definedName name="source44i" localSheetId="4">#REF!</definedName>
    <definedName name="source44i" localSheetId="1">#REF!</definedName>
    <definedName name="source44i" localSheetId="2">#REF!</definedName>
    <definedName name="source44i" localSheetId="5">#REF!</definedName>
    <definedName name="source44i" localSheetId="0">#REF!</definedName>
    <definedName name="source44i" localSheetId="3">#REF!</definedName>
    <definedName name="source44i">#REF!</definedName>
    <definedName name="source45d" localSheetId="4">#REF!</definedName>
    <definedName name="source45d" localSheetId="1">#REF!</definedName>
    <definedName name="source45d" localSheetId="2">#REF!</definedName>
    <definedName name="source45d" localSheetId="5">#REF!</definedName>
    <definedName name="source45d" localSheetId="0">#REF!</definedName>
    <definedName name="source45d" localSheetId="3">#REF!</definedName>
    <definedName name="source45d">#REF!</definedName>
    <definedName name="source45f" localSheetId="4">#REF!</definedName>
    <definedName name="source45f" localSheetId="1">#REF!</definedName>
    <definedName name="source45f" localSheetId="2">#REF!</definedName>
    <definedName name="source45f" localSheetId="5">#REF!</definedName>
    <definedName name="source45f" localSheetId="0">#REF!</definedName>
    <definedName name="source45f" localSheetId="3">#REF!</definedName>
    <definedName name="source45f">#REF!</definedName>
    <definedName name="source45i" localSheetId="4">#REF!</definedName>
    <definedName name="source45i" localSheetId="1">#REF!</definedName>
    <definedName name="source45i" localSheetId="2">#REF!</definedName>
    <definedName name="source45i" localSheetId="5">#REF!</definedName>
    <definedName name="source45i" localSheetId="0">#REF!</definedName>
    <definedName name="source45i" localSheetId="3">#REF!</definedName>
    <definedName name="source45i">#REF!</definedName>
    <definedName name="source46d" localSheetId="4">#REF!</definedName>
    <definedName name="source46d" localSheetId="1">#REF!</definedName>
    <definedName name="source46d" localSheetId="2">#REF!</definedName>
    <definedName name="source46d" localSheetId="5">#REF!</definedName>
    <definedName name="source46d" localSheetId="0">#REF!</definedName>
    <definedName name="source46d" localSheetId="3">#REF!</definedName>
    <definedName name="source46d">#REF!</definedName>
    <definedName name="source46f" localSheetId="4">#REF!</definedName>
    <definedName name="source46f" localSheetId="1">#REF!</definedName>
    <definedName name="source46f" localSheetId="2">#REF!</definedName>
    <definedName name="source46f" localSheetId="5">#REF!</definedName>
    <definedName name="source46f" localSheetId="0">#REF!</definedName>
    <definedName name="source46f" localSheetId="3">#REF!</definedName>
    <definedName name="source46f">#REF!</definedName>
    <definedName name="source46i" localSheetId="4">#REF!</definedName>
    <definedName name="source46i" localSheetId="1">#REF!</definedName>
    <definedName name="source46i" localSheetId="2">#REF!</definedName>
    <definedName name="source46i" localSheetId="5">#REF!</definedName>
    <definedName name="source46i" localSheetId="0">#REF!</definedName>
    <definedName name="source46i" localSheetId="3">#REF!</definedName>
    <definedName name="source46i">#REF!</definedName>
    <definedName name="source47d" localSheetId="4">#REF!</definedName>
    <definedName name="source47d" localSheetId="1">#REF!</definedName>
    <definedName name="source47d" localSheetId="2">#REF!</definedName>
    <definedName name="source47d" localSheetId="5">#REF!</definedName>
    <definedName name="source47d" localSheetId="0">#REF!</definedName>
    <definedName name="source47d" localSheetId="3">#REF!</definedName>
    <definedName name="source47d">#REF!</definedName>
    <definedName name="source47f" localSheetId="4">#REF!</definedName>
    <definedName name="source47f" localSheetId="1">#REF!</definedName>
    <definedName name="source47f" localSheetId="2">#REF!</definedName>
    <definedName name="source47f" localSheetId="5">#REF!</definedName>
    <definedName name="source47f" localSheetId="0">#REF!</definedName>
    <definedName name="source47f" localSheetId="3">#REF!</definedName>
    <definedName name="source47f">#REF!</definedName>
    <definedName name="source47i" localSheetId="4">#REF!</definedName>
    <definedName name="source47i" localSheetId="1">#REF!</definedName>
    <definedName name="source47i" localSheetId="2">#REF!</definedName>
    <definedName name="source47i" localSheetId="5">#REF!</definedName>
    <definedName name="source47i" localSheetId="0">#REF!</definedName>
    <definedName name="source47i" localSheetId="3">#REF!</definedName>
    <definedName name="source47i">#REF!</definedName>
    <definedName name="source48d" localSheetId="4">#REF!</definedName>
    <definedName name="source48d" localSheetId="1">#REF!</definedName>
    <definedName name="source48d" localSheetId="2">#REF!</definedName>
    <definedName name="source48d" localSheetId="5">#REF!</definedName>
    <definedName name="source48d" localSheetId="0">#REF!</definedName>
    <definedName name="source48d" localSheetId="3">#REF!</definedName>
    <definedName name="source48d">#REF!</definedName>
    <definedName name="source48f" localSheetId="4">#REF!</definedName>
    <definedName name="source48f" localSheetId="1">#REF!</definedName>
    <definedName name="source48f" localSheetId="2">#REF!</definedName>
    <definedName name="source48f" localSheetId="5">#REF!</definedName>
    <definedName name="source48f" localSheetId="0">#REF!</definedName>
    <definedName name="source48f" localSheetId="3">#REF!</definedName>
    <definedName name="source48f">#REF!</definedName>
    <definedName name="source48i" localSheetId="4">#REF!</definedName>
    <definedName name="source48i" localSheetId="1">#REF!</definedName>
    <definedName name="source48i" localSheetId="2">#REF!</definedName>
    <definedName name="source48i" localSheetId="5">#REF!</definedName>
    <definedName name="source48i" localSheetId="0">#REF!</definedName>
    <definedName name="source48i" localSheetId="3">#REF!</definedName>
    <definedName name="source48i">#REF!</definedName>
    <definedName name="source49d" localSheetId="4">#REF!</definedName>
    <definedName name="source49d" localSheetId="1">#REF!</definedName>
    <definedName name="source49d" localSheetId="2">#REF!</definedName>
    <definedName name="source49d" localSheetId="5">#REF!</definedName>
    <definedName name="source49d" localSheetId="0">#REF!</definedName>
    <definedName name="source49d" localSheetId="3">#REF!</definedName>
    <definedName name="source49d">#REF!</definedName>
    <definedName name="source49f" localSheetId="4">#REF!</definedName>
    <definedName name="source49f" localSheetId="1">#REF!</definedName>
    <definedName name="source49f" localSheetId="2">#REF!</definedName>
    <definedName name="source49f" localSheetId="5">#REF!</definedName>
    <definedName name="source49f" localSheetId="0">#REF!</definedName>
    <definedName name="source49f" localSheetId="3">#REF!</definedName>
    <definedName name="source49f">#REF!</definedName>
    <definedName name="source49i" localSheetId="4">#REF!</definedName>
    <definedName name="source49i" localSheetId="1">#REF!</definedName>
    <definedName name="source49i" localSheetId="2">#REF!</definedName>
    <definedName name="source49i" localSheetId="5">#REF!</definedName>
    <definedName name="source49i" localSheetId="0">#REF!</definedName>
    <definedName name="source49i" localSheetId="3">#REF!</definedName>
    <definedName name="source49i">#REF!</definedName>
    <definedName name="source4d" localSheetId="4">#REF!</definedName>
    <definedName name="source4d" localSheetId="1">#REF!</definedName>
    <definedName name="source4d" localSheetId="2">#REF!</definedName>
    <definedName name="source4d" localSheetId="5">#REF!</definedName>
    <definedName name="source4d" localSheetId="0">#REF!</definedName>
    <definedName name="source4d" localSheetId="3">#REF!</definedName>
    <definedName name="source4d">#REF!</definedName>
    <definedName name="source4f" localSheetId="4">#REF!</definedName>
    <definedName name="source4f" localSheetId="1">#REF!</definedName>
    <definedName name="source4f" localSheetId="2">#REF!</definedName>
    <definedName name="source4f" localSheetId="5">#REF!</definedName>
    <definedName name="source4f" localSheetId="0">#REF!</definedName>
    <definedName name="source4f" localSheetId="3">#REF!</definedName>
    <definedName name="source4f">#REF!</definedName>
    <definedName name="source4i" localSheetId="4">#REF!</definedName>
    <definedName name="source4i" localSheetId="1">#REF!</definedName>
    <definedName name="source4i" localSheetId="2">#REF!</definedName>
    <definedName name="source4i" localSheetId="5">#REF!</definedName>
    <definedName name="source4i" localSheetId="0">#REF!</definedName>
    <definedName name="source4i" localSheetId="3">#REF!</definedName>
    <definedName name="source4i">#REF!</definedName>
    <definedName name="source50d" localSheetId="4">#REF!</definedName>
    <definedName name="source50d" localSheetId="1">#REF!</definedName>
    <definedName name="source50d" localSheetId="2">#REF!</definedName>
    <definedName name="source50d" localSheetId="5">#REF!</definedName>
    <definedName name="source50d" localSheetId="0">#REF!</definedName>
    <definedName name="source50d" localSheetId="3">#REF!</definedName>
    <definedName name="source50d">#REF!</definedName>
    <definedName name="source50f" localSheetId="4">#REF!</definedName>
    <definedName name="source50f" localSheetId="1">#REF!</definedName>
    <definedName name="source50f" localSheetId="2">#REF!</definedName>
    <definedName name="source50f" localSheetId="5">#REF!</definedName>
    <definedName name="source50f" localSheetId="0">#REF!</definedName>
    <definedName name="source50f" localSheetId="3">#REF!</definedName>
    <definedName name="source50f">#REF!</definedName>
    <definedName name="source50i" localSheetId="4">#REF!</definedName>
    <definedName name="source50i" localSheetId="1">#REF!</definedName>
    <definedName name="source50i" localSheetId="2">#REF!</definedName>
    <definedName name="source50i" localSheetId="5">#REF!</definedName>
    <definedName name="source50i" localSheetId="0">#REF!</definedName>
    <definedName name="source50i" localSheetId="3">#REF!</definedName>
    <definedName name="source50i">#REF!</definedName>
    <definedName name="source5d" localSheetId="4">#REF!</definedName>
    <definedName name="source5d" localSheetId="1">#REF!</definedName>
    <definedName name="source5d" localSheetId="2">#REF!</definedName>
    <definedName name="source5d" localSheetId="5">#REF!</definedName>
    <definedName name="source5d" localSheetId="0">#REF!</definedName>
    <definedName name="source5d" localSheetId="3">#REF!</definedName>
    <definedName name="source5d">#REF!</definedName>
    <definedName name="source5f" localSheetId="4">#REF!</definedName>
    <definedName name="source5f" localSheetId="1">#REF!</definedName>
    <definedName name="source5f" localSheetId="2">#REF!</definedName>
    <definedName name="source5f" localSheetId="5">#REF!</definedName>
    <definedName name="source5f" localSheetId="0">#REF!</definedName>
    <definedName name="source5f" localSheetId="3">#REF!</definedName>
    <definedName name="source5f">#REF!</definedName>
    <definedName name="source5i" localSheetId="4">#REF!</definedName>
    <definedName name="source5i" localSheetId="1">#REF!</definedName>
    <definedName name="source5i" localSheetId="2">#REF!</definedName>
    <definedName name="source5i" localSheetId="5">#REF!</definedName>
    <definedName name="source5i" localSheetId="0">#REF!</definedName>
    <definedName name="source5i" localSheetId="3">#REF!</definedName>
    <definedName name="source5i">#REF!</definedName>
    <definedName name="source6d" localSheetId="4">#REF!</definedName>
    <definedName name="source6d" localSheetId="1">#REF!</definedName>
    <definedName name="source6d" localSheetId="2">#REF!</definedName>
    <definedName name="source6d" localSheetId="5">#REF!</definedName>
    <definedName name="source6d" localSheetId="0">#REF!</definedName>
    <definedName name="source6d" localSheetId="3">#REF!</definedName>
    <definedName name="source6d">#REF!</definedName>
    <definedName name="source6f" localSheetId="4">#REF!</definedName>
    <definedName name="source6f" localSheetId="1">#REF!</definedName>
    <definedName name="source6f" localSheetId="2">#REF!</definedName>
    <definedName name="source6f" localSheetId="5">#REF!</definedName>
    <definedName name="source6f" localSheetId="0">#REF!</definedName>
    <definedName name="source6f" localSheetId="3">#REF!</definedName>
    <definedName name="source6f">#REF!</definedName>
    <definedName name="source6i" localSheetId="4">#REF!</definedName>
    <definedName name="source6i" localSheetId="1">#REF!</definedName>
    <definedName name="source6i" localSheetId="2">#REF!</definedName>
    <definedName name="source6i" localSheetId="5">#REF!</definedName>
    <definedName name="source6i" localSheetId="0">#REF!</definedName>
    <definedName name="source6i" localSheetId="3">#REF!</definedName>
    <definedName name="source6i">#REF!</definedName>
    <definedName name="source7d" localSheetId="4">#REF!</definedName>
    <definedName name="source7d" localSheetId="1">#REF!</definedName>
    <definedName name="source7d" localSheetId="2">#REF!</definedName>
    <definedName name="source7d" localSheetId="5">#REF!</definedName>
    <definedName name="source7d" localSheetId="0">#REF!</definedName>
    <definedName name="source7d" localSheetId="3">#REF!</definedName>
    <definedName name="source7d">#REF!</definedName>
    <definedName name="source7f" localSheetId="4">#REF!</definedName>
    <definedName name="source7f" localSheetId="1">#REF!</definedName>
    <definedName name="source7f" localSheetId="2">#REF!</definedName>
    <definedName name="source7f" localSheetId="5">#REF!</definedName>
    <definedName name="source7f" localSheetId="0">#REF!</definedName>
    <definedName name="source7f" localSheetId="3">#REF!</definedName>
    <definedName name="source7f">#REF!</definedName>
    <definedName name="source7i" localSheetId="4">#REF!</definedName>
    <definedName name="source7i" localSheetId="1">#REF!</definedName>
    <definedName name="source7i" localSheetId="2">#REF!</definedName>
    <definedName name="source7i" localSheetId="5">#REF!</definedName>
    <definedName name="source7i" localSheetId="0">#REF!</definedName>
    <definedName name="source7i" localSheetId="3">#REF!</definedName>
    <definedName name="source7i">#REF!</definedName>
    <definedName name="source8d" localSheetId="4">#REF!</definedName>
    <definedName name="source8d" localSheetId="1">#REF!</definedName>
    <definedName name="source8d" localSheetId="2">#REF!</definedName>
    <definedName name="source8d" localSheetId="5">#REF!</definedName>
    <definedName name="source8d" localSheetId="0">#REF!</definedName>
    <definedName name="source8d" localSheetId="3">#REF!</definedName>
    <definedName name="source8d">#REF!</definedName>
    <definedName name="source8f" localSheetId="4">#REF!</definedName>
    <definedName name="source8f" localSheetId="1">#REF!</definedName>
    <definedName name="source8f" localSheetId="2">#REF!</definedName>
    <definedName name="source8f" localSheetId="5">#REF!</definedName>
    <definedName name="source8f" localSheetId="0">#REF!</definedName>
    <definedName name="source8f" localSheetId="3">#REF!</definedName>
    <definedName name="source8f">#REF!</definedName>
    <definedName name="source8i" localSheetId="4">#REF!</definedName>
    <definedName name="source8i" localSheetId="1">#REF!</definedName>
    <definedName name="source8i" localSheetId="2">#REF!</definedName>
    <definedName name="source8i" localSheetId="5">#REF!</definedName>
    <definedName name="source8i" localSheetId="0">#REF!</definedName>
    <definedName name="source8i" localSheetId="3">#REF!</definedName>
    <definedName name="source8i">#REF!</definedName>
    <definedName name="source9d" localSheetId="4">#REF!</definedName>
    <definedName name="source9d" localSheetId="1">#REF!</definedName>
    <definedName name="source9d" localSheetId="2">#REF!</definedName>
    <definedName name="source9d" localSheetId="5">#REF!</definedName>
    <definedName name="source9d" localSheetId="0">#REF!</definedName>
    <definedName name="source9d" localSheetId="3">#REF!</definedName>
    <definedName name="source9d">#REF!</definedName>
    <definedName name="source9f" localSheetId="4">#REF!</definedName>
    <definedName name="source9f" localSheetId="1">#REF!</definedName>
    <definedName name="source9f" localSheetId="2">#REF!</definedName>
    <definedName name="source9f" localSheetId="5">#REF!</definedName>
    <definedName name="source9f" localSheetId="0">#REF!</definedName>
    <definedName name="source9f" localSheetId="3">#REF!</definedName>
    <definedName name="source9f">#REF!</definedName>
    <definedName name="source9i" localSheetId="4">#REF!</definedName>
    <definedName name="source9i" localSheetId="1">#REF!</definedName>
    <definedName name="source9i" localSheetId="2">#REF!</definedName>
    <definedName name="source9i" localSheetId="5">#REF!</definedName>
    <definedName name="source9i" localSheetId="0">#REF!</definedName>
    <definedName name="source9i" localSheetId="3">#REF!</definedName>
    <definedName name="source9i">#REF!</definedName>
    <definedName name="subtitle10d" localSheetId="4">#REF!</definedName>
    <definedName name="subtitle10d" localSheetId="1">#REF!</definedName>
    <definedName name="subtitle10d" localSheetId="2">#REF!</definedName>
    <definedName name="subtitle10d" localSheetId="5">#REF!</definedName>
    <definedName name="subtitle10d" localSheetId="0">#REF!</definedName>
    <definedName name="subtitle10d" localSheetId="3">#REF!</definedName>
    <definedName name="subtitle10d">#REF!</definedName>
    <definedName name="subtitle10f" localSheetId="4">#REF!</definedName>
    <definedName name="subtitle10f" localSheetId="1">#REF!</definedName>
    <definedName name="subtitle10f" localSheetId="2">#REF!</definedName>
    <definedName name="subtitle10f" localSheetId="5">#REF!</definedName>
    <definedName name="subtitle10f" localSheetId="0">#REF!</definedName>
    <definedName name="subtitle10f" localSheetId="3">#REF!</definedName>
    <definedName name="subtitle10f">#REF!</definedName>
    <definedName name="subtitle10i" localSheetId="4">#REF!</definedName>
    <definedName name="subtitle10i" localSheetId="1">#REF!</definedName>
    <definedName name="subtitle10i" localSheetId="2">#REF!</definedName>
    <definedName name="subtitle10i" localSheetId="5">#REF!</definedName>
    <definedName name="subtitle10i" localSheetId="0">#REF!</definedName>
    <definedName name="subtitle10i" localSheetId="3">#REF!</definedName>
    <definedName name="subtitle10i">#REF!</definedName>
    <definedName name="subtitle11d" localSheetId="4">#REF!</definedName>
    <definedName name="subtitle11d" localSheetId="1">#REF!</definedName>
    <definedName name="subtitle11d" localSheetId="2">#REF!</definedName>
    <definedName name="subtitle11d" localSheetId="5">#REF!</definedName>
    <definedName name="subtitle11d" localSheetId="0">#REF!</definedName>
    <definedName name="subtitle11d" localSheetId="3">#REF!</definedName>
    <definedName name="subtitle11d">#REF!</definedName>
    <definedName name="subtitle11f" localSheetId="4">#REF!</definedName>
    <definedName name="subtitle11f" localSheetId="1">#REF!</definedName>
    <definedName name="subtitle11f" localSheetId="2">#REF!</definedName>
    <definedName name="subtitle11f" localSheetId="5">#REF!</definedName>
    <definedName name="subtitle11f" localSheetId="0">#REF!</definedName>
    <definedName name="subtitle11f" localSheetId="3">#REF!</definedName>
    <definedName name="subtitle11f">#REF!</definedName>
    <definedName name="subtitle11i" localSheetId="4">#REF!</definedName>
    <definedName name="subtitle11i" localSheetId="1">#REF!</definedName>
    <definedName name="subtitle11i" localSheetId="2">#REF!</definedName>
    <definedName name="subtitle11i" localSheetId="5">#REF!</definedName>
    <definedName name="subtitle11i" localSheetId="0">#REF!</definedName>
    <definedName name="subtitle11i" localSheetId="3">#REF!</definedName>
    <definedName name="subtitle11i">#REF!</definedName>
    <definedName name="subtitle12d" localSheetId="4">#REF!</definedName>
    <definedName name="subtitle12d" localSheetId="1">#REF!</definedName>
    <definedName name="subtitle12d" localSheetId="2">#REF!</definedName>
    <definedName name="subtitle12d" localSheetId="5">#REF!</definedName>
    <definedName name="subtitle12d" localSheetId="0">#REF!</definedName>
    <definedName name="subtitle12d" localSheetId="3">#REF!</definedName>
    <definedName name="subtitle12d">#REF!</definedName>
    <definedName name="subtitle12f" localSheetId="4">#REF!</definedName>
    <definedName name="subtitle12f" localSheetId="1">#REF!</definedName>
    <definedName name="subtitle12f" localSheetId="2">#REF!</definedName>
    <definedName name="subtitle12f" localSheetId="5">#REF!</definedName>
    <definedName name="subtitle12f" localSheetId="0">#REF!</definedName>
    <definedName name="subtitle12f" localSheetId="3">#REF!</definedName>
    <definedName name="subtitle12f">#REF!</definedName>
    <definedName name="subtitle12i" localSheetId="4">#REF!</definedName>
    <definedName name="subtitle12i" localSheetId="1">#REF!</definedName>
    <definedName name="subtitle12i" localSheetId="2">#REF!</definedName>
    <definedName name="subtitle12i" localSheetId="5">#REF!</definedName>
    <definedName name="subtitle12i" localSheetId="0">#REF!</definedName>
    <definedName name="subtitle12i" localSheetId="3">#REF!</definedName>
    <definedName name="subtitle12i">#REF!</definedName>
    <definedName name="subtitle13d" localSheetId="4">#REF!</definedName>
    <definedName name="subtitle13d" localSheetId="1">#REF!</definedName>
    <definedName name="subtitle13d" localSheetId="2">#REF!</definedName>
    <definedName name="subtitle13d" localSheetId="5">#REF!</definedName>
    <definedName name="subtitle13d" localSheetId="0">#REF!</definedName>
    <definedName name="subtitle13d" localSheetId="3">#REF!</definedName>
    <definedName name="subtitle13d">#REF!</definedName>
    <definedName name="subtitle13f" localSheetId="4">#REF!</definedName>
    <definedName name="subtitle13f" localSheetId="1">#REF!</definedName>
    <definedName name="subtitle13f" localSheetId="2">#REF!</definedName>
    <definedName name="subtitle13f" localSheetId="5">#REF!</definedName>
    <definedName name="subtitle13f" localSheetId="0">#REF!</definedName>
    <definedName name="subtitle13f" localSheetId="3">#REF!</definedName>
    <definedName name="subtitle13f">#REF!</definedName>
    <definedName name="subtitle13i" localSheetId="4">#REF!</definedName>
    <definedName name="subtitle13i" localSheetId="1">#REF!</definedName>
    <definedName name="subtitle13i" localSheetId="2">#REF!</definedName>
    <definedName name="subtitle13i" localSheetId="5">#REF!</definedName>
    <definedName name="subtitle13i" localSheetId="0">#REF!</definedName>
    <definedName name="subtitle13i" localSheetId="3">#REF!</definedName>
    <definedName name="subtitle13i">#REF!</definedName>
    <definedName name="subtitle14d" localSheetId="4">#REF!</definedName>
    <definedName name="subtitle14d" localSheetId="1">#REF!</definedName>
    <definedName name="subtitle14d" localSheetId="2">#REF!</definedName>
    <definedName name="subtitle14d" localSheetId="5">#REF!</definedName>
    <definedName name="subtitle14d" localSheetId="0">#REF!</definedName>
    <definedName name="subtitle14d" localSheetId="3">#REF!</definedName>
    <definedName name="subtitle14d">#REF!</definedName>
    <definedName name="subtitle14f" localSheetId="4">#REF!</definedName>
    <definedName name="subtitle14f" localSheetId="1">#REF!</definedName>
    <definedName name="subtitle14f" localSheetId="2">#REF!</definedName>
    <definedName name="subtitle14f" localSheetId="5">#REF!</definedName>
    <definedName name="subtitle14f" localSheetId="0">#REF!</definedName>
    <definedName name="subtitle14f" localSheetId="3">#REF!</definedName>
    <definedName name="subtitle14f">#REF!</definedName>
    <definedName name="subtitle14i" localSheetId="4">#REF!</definedName>
    <definedName name="subtitle14i" localSheetId="1">#REF!</definedName>
    <definedName name="subtitle14i" localSheetId="2">#REF!</definedName>
    <definedName name="subtitle14i" localSheetId="5">#REF!</definedName>
    <definedName name="subtitle14i" localSheetId="0">#REF!</definedName>
    <definedName name="subtitle14i" localSheetId="3">#REF!</definedName>
    <definedName name="subtitle14i">#REF!</definedName>
    <definedName name="subtitle15d" localSheetId="4">#REF!</definedName>
    <definedName name="subtitle15d" localSheetId="1">#REF!</definedName>
    <definedName name="subtitle15d" localSheetId="2">#REF!</definedName>
    <definedName name="subtitle15d" localSheetId="5">#REF!</definedName>
    <definedName name="subtitle15d" localSheetId="0">#REF!</definedName>
    <definedName name="subtitle15d" localSheetId="3">#REF!</definedName>
    <definedName name="subtitle15d">#REF!</definedName>
    <definedName name="subtitle15f" localSheetId="4">#REF!</definedName>
    <definedName name="subtitle15f" localSheetId="1">#REF!</definedName>
    <definedName name="subtitle15f" localSheetId="2">#REF!</definedName>
    <definedName name="subtitle15f" localSheetId="5">#REF!</definedName>
    <definedName name="subtitle15f" localSheetId="0">#REF!</definedName>
    <definedName name="subtitle15f" localSheetId="3">#REF!</definedName>
    <definedName name="subtitle15f">#REF!</definedName>
    <definedName name="subtitle15i" localSheetId="4">#REF!</definedName>
    <definedName name="subtitle15i" localSheetId="1">#REF!</definedName>
    <definedName name="subtitle15i" localSheetId="2">#REF!</definedName>
    <definedName name="subtitle15i" localSheetId="5">#REF!</definedName>
    <definedName name="subtitle15i" localSheetId="0">#REF!</definedName>
    <definedName name="subtitle15i" localSheetId="3">#REF!</definedName>
    <definedName name="subtitle15i">#REF!</definedName>
    <definedName name="subtitle16d" localSheetId="4">#REF!</definedName>
    <definedName name="subtitle16d" localSheetId="1">#REF!</definedName>
    <definedName name="subtitle16d" localSheetId="2">#REF!</definedName>
    <definedName name="subtitle16d" localSheetId="5">#REF!</definedName>
    <definedName name="subtitle16d" localSheetId="0">#REF!</definedName>
    <definedName name="subtitle16d" localSheetId="3">#REF!</definedName>
    <definedName name="subtitle16d">#REF!</definedName>
    <definedName name="subtitle16f" localSheetId="4">#REF!</definedName>
    <definedName name="subtitle16f" localSheetId="1">#REF!</definedName>
    <definedName name="subtitle16f" localSheetId="2">#REF!</definedName>
    <definedName name="subtitle16f" localSheetId="5">#REF!</definedName>
    <definedName name="subtitle16f" localSheetId="0">#REF!</definedName>
    <definedName name="subtitle16f" localSheetId="3">#REF!</definedName>
    <definedName name="subtitle16f">#REF!</definedName>
    <definedName name="subtitle16i" localSheetId="4">#REF!</definedName>
    <definedName name="subtitle16i" localSheetId="1">#REF!</definedName>
    <definedName name="subtitle16i" localSheetId="2">#REF!</definedName>
    <definedName name="subtitle16i" localSheetId="5">#REF!</definedName>
    <definedName name="subtitle16i" localSheetId="0">#REF!</definedName>
    <definedName name="subtitle16i" localSheetId="3">#REF!</definedName>
    <definedName name="subtitle16i">#REF!</definedName>
    <definedName name="subtitle17d" localSheetId="4">#REF!</definedName>
    <definedName name="subtitle17d" localSheetId="1">#REF!</definedName>
    <definedName name="subtitle17d" localSheetId="2">#REF!</definedName>
    <definedName name="subtitle17d" localSheetId="5">#REF!</definedName>
    <definedName name="subtitle17d" localSheetId="0">#REF!</definedName>
    <definedName name="subtitle17d" localSheetId="3">#REF!</definedName>
    <definedName name="subtitle17d">#REF!</definedName>
    <definedName name="subtitle17f" localSheetId="4">#REF!</definedName>
    <definedName name="subtitle17f" localSheetId="1">#REF!</definedName>
    <definedName name="subtitle17f" localSheetId="2">#REF!</definedName>
    <definedName name="subtitle17f" localSheetId="5">#REF!</definedName>
    <definedName name="subtitle17f" localSheetId="0">#REF!</definedName>
    <definedName name="subtitle17f" localSheetId="3">#REF!</definedName>
    <definedName name="subtitle17f">#REF!</definedName>
    <definedName name="subtitle17i" localSheetId="4">#REF!</definedName>
    <definedName name="subtitle17i" localSheetId="1">#REF!</definedName>
    <definedName name="subtitle17i" localSheetId="2">#REF!</definedName>
    <definedName name="subtitle17i" localSheetId="5">#REF!</definedName>
    <definedName name="subtitle17i" localSheetId="0">#REF!</definedName>
    <definedName name="subtitle17i" localSheetId="3">#REF!</definedName>
    <definedName name="subtitle17i">#REF!</definedName>
    <definedName name="subtitle18d" localSheetId="4">#REF!</definedName>
    <definedName name="subtitle18d" localSheetId="1">#REF!</definedName>
    <definedName name="subtitle18d" localSheetId="2">#REF!</definedName>
    <definedName name="subtitle18d" localSheetId="5">#REF!</definedName>
    <definedName name="subtitle18d" localSheetId="0">#REF!</definedName>
    <definedName name="subtitle18d" localSheetId="3">#REF!</definedName>
    <definedName name="subtitle18d">#REF!</definedName>
    <definedName name="subtitle18f" localSheetId="4">#REF!</definedName>
    <definedName name="subtitle18f" localSheetId="1">#REF!</definedName>
    <definedName name="subtitle18f" localSheetId="2">#REF!</definedName>
    <definedName name="subtitle18f" localSheetId="5">#REF!</definedName>
    <definedName name="subtitle18f" localSheetId="0">#REF!</definedName>
    <definedName name="subtitle18f" localSheetId="3">#REF!</definedName>
    <definedName name="subtitle18f">#REF!</definedName>
    <definedName name="subtitle18i" localSheetId="4">#REF!</definedName>
    <definedName name="subtitle18i" localSheetId="1">#REF!</definedName>
    <definedName name="subtitle18i" localSheetId="2">#REF!</definedName>
    <definedName name="subtitle18i" localSheetId="5">#REF!</definedName>
    <definedName name="subtitle18i" localSheetId="0">#REF!</definedName>
    <definedName name="subtitle18i" localSheetId="3">#REF!</definedName>
    <definedName name="subtitle18i">#REF!</definedName>
    <definedName name="subtitle19d" localSheetId="4">#REF!</definedName>
    <definedName name="subtitle19d" localSheetId="1">#REF!</definedName>
    <definedName name="subtitle19d" localSheetId="2">#REF!</definedName>
    <definedName name="subtitle19d" localSheetId="5">#REF!</definedName>
    <definedName name="subtitle19d" localSheetId="0">#REF!</definedName>
    <definedName name="subtitle19d" localSheetId="3">#REF!</definedName>
    <definedName name="subtitle19d">#REF!</definedName>
    <definedName name="subtitle19f" localSheetId="4">#REF!</definedName>
    <definedName name="subtitle19f" localSheetId="1">#REF!</definedName>
    <definedName name="subtitle19f" localSheetId="2">#REF!</definedName>
    <definedName name="subtitle19f" localSheetId="5">#REF!</definedName>
    <definedName name="subtitle19f" localSheetId="0">#REF!</definedName>
    <definedName name="subtitle19f" localSheetId="3">#REF!</definedName>
    <definedName name="subtitle19f">#REF!</definedName>
    <definedName name="subtitle19i" localSheetId="4">#REF!</definedName>
    <definedName name="subtitle19i" localSheetId="1">#REF!</definedName>
    <definedName name="subtitle19i" localSheetId="2">#REF!</definedName>
    <definedName name="subtitle19i" localSheetId="5">#REF!</definedName>
    <definedName name="subtitle19i" localSheetId="0">#REF!</definedName>
    <definedName name="subtitle19i" localSheetId="3">#REF!</definedName>
    <definedName name="subtitle19i">#REF!</definedName>
    <definedName name="subtitle1d" localSheetId="4">#REF!</definedName>
    <definedName name="subtitle1d" localSheetId="1">#REF!</definedName>
    <definedName name="subtitle1d" localSheetId="2">#REF!</definedName>
    <definedName name="subtitle1d" localSheetId="5">#REF!</definedName>
    <definedName name="subtitle1d" localSheetId="0">#REF!</definedName>
    <definedName name="subtitle1d" localSheetId="3">#REF!</definedName>
    <definedName name="subtitle1d">#REF!</definedName>
    <definedName name="subtitle1f" localSheetId="4">#REF!</definedName>
    <definedName name="subtitle1f" localSheetId="1">#REF!</definedName>
    <definedName name="subtitle1f" localSheetId="2">#REF!</definedName>
    <definedName name="subtitle1f" localSheetId="5">#REF!</definedName>
    <definedName name="subtitle1f" localSheetId="0">#REF!</definedName>
    <definedName name="subtitle1f" localSheetId="3">#REF!</definedName>
    <definedName name="subtitle1f">#REF!</definedName>
    <definedName name="subtitle1i" localSheetId="4">#REF!</definedName>
    <definedName name="subtitle1i" localSheetId="1">#REF!</definedName>
    <definedName name="subtitle1i" localSheetId="2">#REF!</definedName>
    <definedName name="subtitle1i" localSheetId="5">#REF!</definedName>
    <definedName name="subtitle1i" localSheetId="0">#REF!</definedName>
    <definedName name="subtitle1i" localSheetId="3">#REF!</definedName>
    <definedName name="subtitle1i">#REF!</definedName>
    <definedName name="subtitle20d" localSheetId="4">#REF!</definedName>
    <definedName name="subtitle20d" localSheetId="1">#REF!</definedName>
    <definedName name="subtitle20d" localSheetId="2">#REF!</definedName>
    <definedName name="subtitle20d" localSheetId="5">#REF!</definedName>
    <definedName name="subtitle20d" localSheetId="0">#REF!</definedName>
    <definedName name="subtitle20d" localSheetId="3">#REF!</definedName>
    <definedName name="subtitle20d">#REF!</definedName>
    <definedName name="subtitle20f" localSheetId="4">#REF!</definedName>
    <definedName name="subtitle20f" localSheetId="1">#REF!</definedName>
    <definedName name="subtitle20f" localSheetId="2">#REF!</definedName>
    <definedName name="subtitle20f" localSheetId="5">#REF!</definedName>
    <definedName name="subtitle20f" localSheetId="0">#REF!</definedName>
    <definedName name="subtitle20f" localSheetId="3">#REF!</definedName>
    <definedName name="subtitle20f">#REF!</definedName>
    <definedName name="subtitle20i" localSheetId="4">#REF!</definedName>
    <definedName name="subtitle20i" localSheetId="1">#REF!</definedName>
    <definedName name="subtitle20i" localSheetId="2">#REF!</definedName>
    <definedName name="subtitle20i" localSheetId="5">#REF!</definedName>
    <definedName name="subtitle20i" localSheetId="0">#REF!</definedName>
    <definedName name="subtitle20i" localSheetId="3">#REF!</definedName>
    <definedName name="subtitle20i">#REF!</definedName>
    <definedName name="subtitle21d" localSheetId="4">#REF!</definedName>
    <definedName name="subtitle21d" localSheetId="1">#REF!</definedName>
    <definedName name="subtitle21d" localSheetId="2">#REF!</definedName>
    <definedName name="subtitle21d" localSheetId="5">#REF!</definedName>
    <definedName name="subtitle21d" localSheetId="0">#REF!</definedName>
    <definedName name="subtitle21d" localSheetId="3">#REF!</definedName>
    <definedName name="subtitle21d">#REF!</definedName>
    <definedName name="subtitle21f" localSheetId="4">#REF!</definedName>
    <definedName name="subtitle21f" localSheetId="1">#REF!</definedName>
    <definedName name="subtitle21f" localSheetId="2">#REF!</definedName>
    <definedName name="subtitle21f" localSheetId="5">#REF!</definedName>
    <definedName name="subtitle21f" localSheetId="0">#REF!</definedName>
    <definedName name="subtitle21f" localSheetId="3">#REF!</definedName>
    <definedName name="subtitle21f">#REF!</definedName>
    <definedName name="subtitle21i" localSheetId="4">#REF!</definedName>
    <definedName name="subtitle21i" localSheetId="1">#REF!</definedName>
    <definedName name="subtitle21i" localSheetId="2">#REF!</definedName>
    <definedName name="subtitle21i" localSheetId="5">#REF!</definedName>
    <definedName name="subtitle21i" localSheetId="0">#REF!</definedName>
    <definedName name="subtitle21i" localSheetId="3">#REF!</definedName>
    <definedName name="subtitle21i">#REF!</definedName>
    <definedName name="subtitle22d" localSheetId="4">#REF!</definedName>
    <definedName name="subtitle22d" localSheetId="1">#REF!</definedName>
    <definedName name="subtitle22d" localSheetId="2">#REF!</definedName>
    <definedName name="subtitle22d" localSheetId="5">#REF!</definedName>
    <definedName name="subtitle22d" localSheetId="0">#REF!</definedName>
    <definedName name="subtitle22d" localSheetId="3">#REF!</definedName>
    <definedName name="subtitle22d">#REF!</definedName>
    <definedName name="subtitle22f" localSheetId="4">#REF!</definedName>
    <definedName name="subtitle22f" localSheetId="1">#REF!</definedName>
    <definedName name="subtitle22f" localSheetId="2">#REF!</definedName>
    <definedName name="subtitle22f" localSheetId="5">#REF!</definedName>
    <definedName name="subtitle22f" localSheetId="0">#REF!</definedName>
    <definedName name="subtitle22f" localSheetId="3">#REF!</definedName>
    <definedName name="subtitle22f">#REF!</definedName>
    <definedName name="subtitle22i" localSheetId="4">#REF!</definedName>
    <definedName name="subtitle22i" localSheetId="1">#REF!</definedName>
    <definedName name="subtitle22i" localSheetId="2">#REF!</definedName>
    <definedName name="subtitle22i" localSheetId="5">#REF!</definedName>
    <definedName name="subtitle22i" localSheetId="0">#REF!</definedName>
    <definedName name="subtitle22i" localSheetId="3">#REF!</definedName>
    <definedName name="subtitle22i">#REF!</definedName>
    <definedName name="subtitle23d" localSheetId="4">#REF!</definedName>
    <definedName name="subtitle23d" localSheetId="1">#REF!</definedName>
    <definedName name="subtitle23d" localSheetId="2">#REF!</definedName>
    <definedName name="subtitle23d" localSheetId="5">#REF!</definedName>
    <definedName name="subtitle23d" localSheetId="0">#REF!</definedName>
    <definedName name="subtitle23d" localSheetId="3">#REF!</definedName>
    <definedName name="subtitle23d">#REF!</definedName>
    <definedName name="subtitle23f" localSheetId="4">#REF!</definedName>
    <definedName name="subtitle23f" localSheetId="1">#REF!</definedName>
    <definedName name="subtitle23f" localSheetId="2">#REF!</definedName>
    <definedName name="subtitle23f" localSheetId="5">#REF!</definedName>
    <definedName name="subtitle23f" localSheetId="0">#REF!</definedName>
    <definedName name="subtitle23f" localSheetId="3">#REF!</definedName>
    <definedName name="subtitle23f">#REF!</definedName>
    <definedName name="subtitle23i" localSheetId="4">#REF!</definedName>
    <definedName name="subtitle23i" localSheetId="1">#REF!</definedName>
    <definedName name="subtitle23i" localSheetId="2">#REF!</definedName>
    <definedName name="subtitle23i" localSheetId="5">#REF!</definedName>
    <definedName name="subtitle23i" localSheetId="0">#REF!</definedName>
    <definedName name="subtitle23i" localSheetId="3">#REF!</definedName>
    <definedName name="subtitle23i">#REF!</definedName>
    <definedName name="subtitle24d" localSheetId="4">#REF!</definedName>
    <definedName name="subtitle24d" localSheetId="1">#REF!</definedName>
    <definedName name="subtitle24d" localSheetId="2">#REF!</definedName>
    <definedName name="subtitle24d" localSheetId="5">#REF!</definedName>
    <definedName name="subtitle24d" localSheetId="0">#REF!</definedName>
    <definedName name="subtitle24d" localSheetId="3">#REF!</definedName>
    <definedName name="subtitle24d">#REF!</definedName>
    <definedName name="subtitle24f" localSheetId="4">#REF!</definedName>
    <definedName name="subtitle24f" localSheetId="1">#REF!</definedName>
    <definedName name="subtitle24f" localSheetId="2">#REF!</definedName>
    <definedName name="subtitle24f" localSheetId="5">#REF!</definedName>
    <definedName name="subtitle24f" localSheetId="0">#REF!</definedName>
    <definedName name="subtitle24f" localSheetId="3">#REF!</definedName>
    <definedName name="subtitle24f">#REF!</definedName>
    <definedName name="subtitle24i" localSheetId="4">#REF!</definedName>
    <definedName name="subtitle24i" localSheetId="1">#REF!</definedName>
    <definedName name="subtitle24i" localSheetId="2">#REF!</definedName>
    <definedName name="subtitle24i" localSheetId="5">#REF!</definedName>
    <definedName name="subtitle24i" localSheetId="0">#REF!</definedName>
    <definedName name="subtitle24i" localSheetId="3">#REF!</definedName>
    <definedName name="subtitle24i">#REF!</definedName>
    <definedName name="subtitle25d" localSheetId="4">#REF!</definedName>
    <definedName name="subtitle25d" localSheetId="1">#REF!</definedName>
    <definedName name="subtitle25d" localSheetId="2">#REF!</definedName>
    <definedName name="subtitle25d" localSheetId="5">#REF!</definedName>
    <definedName name="subtitle25d" localSheetId="0">#REF!</definedName>
    <definedName name="subtitle25d" localSheetId="3">#REF!</definedName>
    <definedName name="subtitle25d">#REF!</definedName>
    <definedName name="subtitle25f" localSheetId="4">#REF!</definedName>
    <definedName name="subtitle25f" localSheetId="1">#REF!</definedName>
    <definedName name="subtitle25f" localSheetId="2">#REF!</definedName>
    <definedName name="subtitle25f" localSheetId="5">#REF!</definedName>
    <definedName name="subtitle25f" localSheetId="0">#REF!</definedName>
    <definedName name="subtitle25f" localSheetId="3">#REF!</definedName>
    <definedName name="subtitle25f">#REF!</definedName>
    <definedName name="subtitle25i" localSheetId="4">#REF!</definedName>
    <definedName name="subtitle25i" localSheetId="1">#REF!</definedName>
    <definedName name="subtitle25i" localSheetId="2">#REF!</definedName>
    <definedName name="subtitle25i" localSheetId="5">#REF!</definedName>
    <definedName name="subtitle25i" localSheetId="0">#REF!</definedName>
    <definedName name="subtitle25i" localSheetId="3">#REF!</definedName>
    <definedName name="subtitle25i">#REF!</definedName>
    <definedName name="subtitle26d" localSheetId="4">#REF!</definedName>
    <definedName name="subtitle26d" localSheetId="1">#REF!</definedName>
    <definedName name="subtitle26d" localSheetId="2">#REF!</definedName>
    <definedName name="subtitle26d" localSheetId="5">#REF!</definedName>
    <definedName name="subtitle26d" localSheetId="0">#REF!</definedName>
    <definedName name="subtitle26d" localSheetId="3">#REF!</definedName>
    <definedName name="subtitle26d">#REF!</definedName>
    <definedName name="subtitle26f" localSheetId="4">#REF!</definedName>
    <definedName name="subtitle26f" localSheetId="1">#REF!</definedName>
    <definedName name="subtitle26f" localSheetId="2">#REF!</definedName>
    <definedName name="subtitle26f" localSheetId="5">#REF!</definedName>
    <definedName name="subtitle26f" localSheetId="0">#REF!</definedName>
    <definedName name="subtitle26f" localSheetId="3">#REF!</definedName>
    <definedName name="subtitle26f">#REF!</definedName>
    <definedName name="subtitle26i" localSheetId="4">#REF!</definedName>
    <definedName name="subtitle26i" localSheetId="1">#REF!</definedName>
    <definedName name="subtitle26i" localSheetId="2">#REF!</definedName>
    <definedName name="subtitle26i" localSheetId="5">#REF!</definedName>
    <definedName name="subtitle26i" localSheetId="0">#REF!</definedName>
    <definedName name="subtitle26i" localSheetId="3">#REF!</definedName>
    <definedName name="subtitle26i">#REF!</definedName>
    <definedName name="subtitle27d" localSheetId="4">#REF!</definedName>
    <definedName name="subtitle27d" localSheetId="1">#REF!</definedName>
    <definedName name="subtitle27d" localSheetId="2">#REF!</definedName>
    <definedName name="subtitle27d" localSheetId="5">#REF!</definedName>
    <definedName name="subtitle27d" localSheetId="0">#REF!</definedName>
    <definedName name="subtitle27d" localSheetId="3">#REF!</definedName>
    <definedName name="subtitle27d">#REF!</definedName>
    <definedName name="subtitle27f" localSheetId="4">#REF!</definedName>
    <definedName name="subtitle27f" localSheetId="1">#REF!</definedName>
    <definedName name="subtitle27f" localSheetId="2">#REF!</definedName>
    <definedName name="subtitle27f" localSheetId="5">#REF!</definedName>
    <definedName name="subtitle27f" localSheetId="0">#REF!</definedName>
    <definedName name="subtitle27f" localSheetId="3">#REF!</definedName>
    <definedName name="subtitle27f">#REF!</definedName>
    <definedName name="subtitle27i" localSheetId="4">#REF!</definedName>
    <definedName name="subtitle27i" localSheetId="1">#REF!</definedName>
    <definedName name="subtitle27i" localSheetId="2">#REF!</definedName>
    <definedName name="subtitle27i" localSheetId="5">#REF!</definedName>
    <definedName name="subtitle27i" localSheetId="0">#REF!</definedName>
    <definedName name="subtitle27i" localSheetId="3">#REF!</definedName>
    <definedName name="subtitle27i">#REF!</definedName>
    <definedName name="subtitle28d" localSheetId="4">#REF!</definedName>
    <definedName name="subtitle28d" localSheetId="1">#REF!</definedName>
    <definedName name="subtitle28d" localSheetId="2">#REF!</definedName>
    <definedName name="subtitle28d" localSheetId="5">#REF!</definedName>
    <definedName name="subtitle28d" localSheetId="0">#REF!</definedName>
    <definedName name="subtitle28d" localSheetId="3">#REF!</definedName>
    <definedName name="subtitle28d">#REF!</definedName>
    <definedName name="subtitle28f" localSheetId="4">#REF!</definedName>
    <definedName name="subtitle28f" localSheetId="1">#REF!</definedName>
    <definedName name="subtitle28f" localSheetId="2">#REF!</definedName>
    <definedName name="subtitle28f" localSheetId="5">#REF!</definedName>
    <definedName name="subtitle28f" localSheetId="0">#REF!</definedName>
    <definedName name="subtitle28f" localSheetId="3">#REF!</definedName>
    <definedName name="subtitle28f">#REF!</definedName>
    <definedName name="subtitle28i" localSheetId="4">#REF!</definedName>
    <definedName name="subtitle28i" localSheetId="1">#REF!</definedName>
    <definedName name="subtitle28i" localSheetId="2">#REF!</definedName>
    <definedName name="subtitle28i" localSheetId="5">#REF!</definedName>
    <definedName name="subtitle28i" localSheetId="0">#REF!</definedName>
    <definedName name="subtitle28i" localSheetId="3">#REF!</definedName>
    <definedName name="subtitle28i">#REF!</definedName>
    <definedName name="subtitle29d" localSheetId="4">#REF!</definedName>
    <definedName name="subtitle29d" localSheetId="1">#REF!</definedName>
    <definedName name="subtitle29d" localSheetId="2">#REF!</definedName>
    <definedName name="subtitle29d" localSheetId="5">#REF!</definedName>
    <definedName name="subtitle29d" localSheetId="0">#REF!</definedName>
    <definedName name="subtitle29d" localSheetId="3">#REF!</definedName>
    <definedName name="subtitle29d">#REF!</definedName>
    <definedName name="subtitle29f" localSheetId="4">#REF!</definedName>
    <definedName name="subtitle29f" localSheetId="1">#REF!</definedName>
    <definedName name="subtitle29f" localSheetId="2">#REF!</definedName>
    <definedName name="subtitle29f" localSheetId="5">#REF!</definedName>
    <definedName name="subtitle29f" localSheetId="0">#REF!</definedName>
    <definedName name="subtitle29f" localSheetId="3">#REF!</definedName>
    <definedName name="subtitle29f">#REF!</definedName>
    <definedName name="subtitle29i" localSheetId="4">#REF!</definedName>
    <definedName name="subtitle29i" localSheetId="1">#REF!</definedName>
    <definedName name="subtitle29i" localSheetId="2">#REF!</definedName>
    <definedName name="subtitle29i" localSheetId="5">#REF!</definedName>
    <definedName name="subtitle29i" localSheetId="0">#REF!</definedName>
    <definedName name="subtitle29i" localSheetId="3">#REF!</definedName>
    <definedName name="subtitle29i">#REF!</definedName>
    <definedName name="subtitle2d" localSheetId="4">#REF!</definedName>
    <definedName name="subtitle2d" localSheetId="1">#REF!</definedName>
    <definedName name="subtitle2d" localSheetId="2">#REF!</definedName>
    <definedName name="subtitle2d" localSheetId="5">#REF!</definedName>
    <definedName name="subtitle2d" localSheetId="0">#REF!</definedName>
    <definedName name="subtitle2d" localSheetId="3">#REF!</definedName>
    <definedName name="subtitle2d">#REF!</definedName>
    <definedName name="subtitle2f" localSheetId="4">#REF!</definedName>
    <definedName name="subtitle2f" localSheetId="1">#REF!</definedName>
    <definedName name="subtitle2f" localSheetId="2">#REF!</definedName>
    <definedName name="subtitle2f" localSheetId="5">#REF!</definedName>
    <definedName name="subtitle2f" localSheetId="0">#REF!</definedName>
    <definedName name="subtitle2f" localSheetId="3">#REF!</definedName>
    <definedName name="subtitle2f">#REF!</definedName>
    <definedName name="subtitle2i" localSheetId="4">#REF!</definedName>
    <definedName name="subtitle2i" localSheetId="1">#REF!</definedName>
    <definedName name="subtitle2i" localSheetId="2">#REF!</definedName>
    <definedName name="subtitle2i" localSheetId="5">#REF!</definedName>
    <definedName name="subtitle2i" localSheetId="0">#REF!</definedName>
    <definedName name="subtitle2i" localSheetId="3">#REF!</definedName>
    <definedName name="subtitle2i">#REF!</definedName>
    <definedName name="subtitle30d" localSheetId="4">#REF!</definedName>
    <definedName name="subtitle30d" localSheetId="1">#REF!</definedName>
    <definedName name="subtitle30d" localSheetId="2">#REF!</definedName>
    <definedName name="subtitle30d" localSheetId="5">#REF!</definedName>
    <definedName name="subtitle30d" localSheetId="0">#REF!</definedName>
    <definedName name="subtitle30d" localSheetId="3">#REF!</definedName>
    <definedName name="subtitle30d">#REF!</definedName>
    <definedName name="subtitle30f" localSheetId="4">#REF!</definedName>
    <definedName name="subtitle30f" localSheetId="1">#REF!</definedName>
    <definedName name="subtitle30f" localSheetId="2">#REF!</definedName>
    <definedName name="subtitle30f" localSheetId="5">#REF!</definedName>
    <definedName name="subtitle30f" localSheetId="0">#REF!</definedName>
    <definedName name="subtitle30f" localSheetId="3">#REF!</definedName>
    <definedName name="subtitle30f">#REF!</definedName>
    <definedName name="subtitle30i" localSheetId="4">#REF!</definedName>
    <definedName name="subtitle30i" localSheetId="1">#REF!</definedName>
    <definedName name="subtitle30i" localSheetId="2">#REF!</definedName>
    <definedName name="subtitle30i" localSheetId="5">#REF!</definedName>
    <definedName name="subtitle30i" localSheetId="0">#REF!</definedName>
    <definedName name="subtitle30i" localSheetId="3">#REF!</definedName>
    <definedName name="subtitle30i">#REF!</definedName>
    <definedName name="subtitle31d" localSheetId="4">#REF!</definedName>
    <definedName name="subtitle31d" localSheetId="1">#REF!</definedName>
    <definedName name="subtitle31d" localSheetId="2">#REF!</definedName>
    <definedName name="subtitle31d" localSheetId="5">#REF!</definedName>
    <definedName name="subtitle31d" localSheetId="0">#REF!</definedName>
    <definedName name="subtitle31d" localSheetId="3">#REF!</definedName>
    <definedName name="subtitle31d">#REF!</definedName>
    <definedName name="subtitle31f" localSheetId="4">#REF!</definedName>
    <definedName name="subtitle31f" localSheetId="1">#REF!</definedName>
    <definedName name="subtitle31f" localSheetId="2">#REF!</definedName>
    <definedName name="subtitle31f" localSheetId="5">#REF!</definedName>
    <definedName name="subtitle31f" localSheetId="0">#REF!</definedName>
    <definedName name="subtitle31f" localSheetId="3">#REF!</definedName>
    <definedName name="subtitle31f">#REF!</definedName>
    <definedName name="subtitle31i" localSheetId="4">#REF!</definedName>
    <definedName name="subtitle31i" localSheetId="1">#REF!</definedName>
    <definedName name="subtitle31i" localSheetId="2">#REF!</definedName>
    <definedName name="subtitle31i" localSheetId="5">#REF!</definedName>
    <definedName name="subtitle31i" localSheetId="0">#REF!</definedName>
    <definedName name="subtitle31i" localSheetId="3">#REF!</definedName>
    <definedName name="subtitle31i">#REF!</definedName>
    <definedName name="subtitle32d" localSheetId="4">#REF!</definedName>
    <definedName name="subtitle32d" localSheetId="1">#REF!</definedName>
    <definedName name="subtitle32d" localSheetId="2">#REF!</definedName>
    <definedName name="subtitle32d" localSheetId="5">#REF!</definedName>
    <definedName name="subtitle32d" localSheetId="0">#REF!</definedName>
    <definedName name="subtitle32d" localSheetId="3">#REF!</definedName>
    <definedName name="subtitle32d">#REF!</definedName>
    <definedName name="subtitle32f" localSheetId="4">#REF!</definedName>
    <definedName name="subtitle32f" localSheetId="1">#REF!</definedName>
    <definedName name="subtitle32f" localSheetId="2">#REF!</definedName>
    <definedName name="subtitle32f" localSheetId="5">#REF!</definedName>
    <definedName name="subtitle32f" localSheetId="0">#REF!</definedName>
    <definedName name="subtitle32f" localSheetId="3">#REF!</definedName>
    <definedName name="subtitle32f">#REF!</definedName>
    <definedName name="subtitle32i" localSheetId="4">#REF!</definedName>
    <definedName name="subtitle32i" localSheetId="1">#REF!</definedName>
    <definedName name="subtitle32i" localSheetId="2">#REF!</definedName>
    <definedName name="subtitle32i" localSheetId="5">#REF!</definedName>
    <definedName name="subtitle32i" localSheetId="0">#REF!</definedName>
    <definedName name="subtitle32i" localSheetId="3">#REF!</definedName>
    <definedName name="subtitle32i">#REF!</definedName>
    <definedName name="subtitle33d" localSheetId="4">#REF!</definedName>
    <definedName name="subtitle33d" localSheetId="1">#REF!</definedName>
    <definedName name="subtitle33d" localSheetId="2">#REF!</definedName>
    <definedName name="subtitle33d" localSheetId="5">#REF!</definedName>
    <definedName name="subtitle33d" localSheetId="0">#REF!</definedName>
    <definedName name="subtitle33d" localSheetId="3">#REF!</definedName>
    <definedName name="subtitle33d">#REF!</definedName>
    <definedName name="subtitle33f" localSheetId="4">#REF!</definedName>
    <definedName name="subtitle33f" localSheetId="1">#REF!</definedName>
    <definedName name="subtitle33f" localSheetId="2">#REF!</definedName>
    <definedName name="subtitle33f" localSheetId="5">#REF!</definedName>
    <definedName name="subtitle33f" localSheetId="0">#REF!</definedName>
    <definedName name="subtitle33f" localSheetId="3">#REF!</definedName>
    <definedName name="subtitle33f">#REF!</definedName>
    <definedName name="subtitle33i" localSheetId="4">#REF!</definedName>
    <definedName name="subtitle33i" localSheetId="1">#REF!</definedName>
    <definedName name="subtitle33i" localSheetId="2">#REF!</definedName>
    <definedName name="subtitle33i" localSheetId="5">#REF!</definedName>
    <definedName name="subtitle33i" localSheetId="0">#REF!</definedName>
    <definedName name="subtitle33i" localSheetId="3">#REF!</definedName>
    <definedName name="subtitle33i">#REF!</definedName>
    <definedName name="subtitle34d" localSheetId="4">#REF!</definedName>
    <definedName name="subtitle34d" localSheetId="1">#REF!</definedName>
    <definedName name="subtitle34d" localSheetId="2">#REF!</definedName>
    <definedName name="subtitle34d" localSheetId="5">#REF!</definedName>
    <definedName name="subtitle34d" localSheetId="0">#REF!</definedName>
    <definedName name="subtitle34d" localSheetId="3">#REF!</definedName>
    <definedName name="subtitle34d">#REF!</definedName>
    <definedName name="subtitle34f" localSheetId="4">#REF!</definedName>
    <definedName name="subtitle34f" localSheetId="1">#REF!</definedName>
    <definedName name="subtitle34f" localSheetId="2">#REF!</definedName>
    <definedName name="subtitle34f" localSheetId="5">#REF!</definedName>
    <definedName name="subtitle34f" localSheetId="0">#REF!</definedName>
    <definedName name="subtitle34f" localSheetId="3">#REF!</definedName>
    <definedName name="subtitle34f">#REF!</definedName>
    <definedName name="subtitle34i" localSheetId="4">#REF!</definedName>
    <definedName name="subtitle34i" localSheetId="1">#REF!</definedName>
    <definedName name="subtitle34i" localSheetId="2">#REF!</definedName>
    <definedName name="subtitle34i" localSheetId="5">#REF!</definedName>
    <definedName name="subtitle34i" localSheetId="0">#REF!</definedName>
    <definedName name="subtitle34i" localSheetId="3">#REF!</definedName>
    <definedName name="subtitle34i">#REF!</definedName>
    <definedName name="subtitle35d" localSheetId="4">#REF!</definedName>
    <definedName name="subtitle35d" localSheetId="1">#REF!</definedName>
    <definedName name="subtitle35d" localSheetId="2">#REF!</definedName>
    <definedName name="subtitle35d" localSheetId="5">#REF!</definedName>
    <definedName name="subtitle35d" localSheetId="0">#REF!</definedName>
    <definedName name="subtitle35d" localSheetId="3">#REF!</definedName>
    <definedName name="subtitle35d">#REF!</definedName>
    <definedName name="subtitle35f" localSheetId="4">#REF!</definedName>
    <definedName name="subtitle35f" localSheetId="1">#REF!</definedName>
    <definedName name="subtitle35f" localSheetId="2">#REF!</definedName>
    <definedName name="subtitle35f" localSheetId="5">#REF!</definedName>
    <definedName name="subtitle35f" localSheetId="0">#REF!</definedName>
    <definedName name="subtitle35f" localSheetId="3">#REF!</definedName>
    <definedName name="subtitle35f">#REF!</definedName>
    <definedName name="subtitle35i" localSheetId="4">#REF!</definedName>
    <definedName name="subtitle35i" localSheetId="1">#REF!</definedName>
    <definedName name="subtitle35i" localSheetId="2">#REF!</definedName>
    <definedName name="subtitle35i" localSheetId="5">#REF!</definedName>
    <definedName name="subtitle35i" localSheetId="0">#REF!</definedName>
    <definedName name="subtitle35i" localSheetId="3">#REF!</definedName>
    <definedName name="subtitle35i">#REF!</definedName>
    <definedName name="subtitle36d" localSheetId="4">#REF!</definedName>
    <definedName name="subtitle36d" localSheetId="1">#REF!</definedName>
    <definedName name="subtitle36d" localSheetId="2">#REF!</definedName>
    <definedName name="subtitle36d" localSheetId="5">#REF!</definedName>
    <definedName name="subtitle36d" localSheetId="0">#REF!</definedName>
    <definedName name="subtitle36d" localSheetId="3">#REF!</definedName>
    <definedName name="subtitle36d">#REF!</definedName>
    <definedName name="subtitle36f" localSheetId="4">#REF!</definedName>
    <definedName name="subtitle36f" localSheetId="1">#REF!</definedName>
    <definedName name="subtitle36f" localSheetId="2">#REF!</definedName>
    <definedName name="subtitle36f" localSheetId="5">#REF!</definedName>
    <definedName name="subtitle36f" localSheetId="0">#REF!</definedName>
    <definedName name="subtitle36f" localSheetId="3">#REF!</definedName>
    <definedName name="subtitle36f">#REF!</definedName>
    <definedName name="subtitle36i" localSheetId="4">#REF!</definedName>
    <definedName name="subtitle36i" localSheetId="1">#REF!</definedName>
    <definedName name="subtitle36i" localSheetId="2">#REF!</definedName>
    <definedName name="subtitle36i" localSheetId="5">#REF!</definedName>
    <definedName name="subtitle36i" localSheetId="0">#REF!</definedName>
    <definedName name="subtitle36i" localSheetId="3">#REF!</definedName>
    <definedName name="subtitle36i">#REF!</definedName>
    <definedName name="subtitle37d" localSheetId="4">#REF!</definedName>
    <definedName name="subtitle37d" localSheetId="1">#REF!</definedName>
    <definedName name="subtitle37d" localSheetId="2">#REF!</definedName>
    <definedName name="subtitle37d" localSheetId="5">#REF!</definedName>
    <definedName name="subtitle37d" localSheetId="0">#REF!</definedName>
    <definedName name="subtitle37d" localSheetId="3">#REF!</definedName>
    <definedName name="subtitle37d">#REF!</definedName>
    <definedName name="subtitle37f" localSheetId="4">#REF!</definedName>
    <definedName name="subtitle37f" localSheetId="1">#REF!</definedName>
    <definedName name="subtitle37f" localSheetId="2">#REF!</definedName>
    <definedName name="subtitle37f" localSheetId="5">#REF!</definedName>
    <definedName name="subtitle37f" localSheetId="0">#REF!</definedName>
    <definedName name="subtitle37f" localSheetId="3">#REF!</definedName>
    <definedName name="subtitle37f">#REF!</definedName>
    <definedName name="subtitle37i" localSheetId="4">#REF!</definedName>
    <definedName name="subtitle37i" localSheetId="1">#REF!</definedName>
    <definedName name="subtitle37i" localSheetId="2">#REF!</definedName>
    <definedName name="subtitle37i" localSheetId="5">#REF!</definedName>
    <definedName name="subtitle37i" localSheetId="0">#REF!</definedName>
    <definedName name="subtitle37i" localSheetId="3">#REF!</definedName>
    <definedName name="subtitle37i">#REF!</definedName>
    <definedName name="subtitle38d" localSheetId="4">#REF!</definedName>
    <definedName name="subtitle38d" localSheetId="1">#REF!</definedName>
    <definedName name="subtitle38d" localSheetId="2">#REF!</definedName>
    <definedName name="subtitle38d" localSheetId="5">#REF!</definedName>
    <definedName name="subtitle38d" localSheetId="0">#REF!</definedName>
    <definedName name="subtitle38d" localSheetId="3">#REF!</definedName>
    <definedName name="subtitle38d">#REF!</definedName>
    <definedName name="subtitle38f" localSheetId="4">#REF!</definedName>
    <definedName name="subtitle38f" localSheetId="1">#REF!</definedName>
    <definedName name="subtitle38f" localSheetId="2">#REF!</definedName>
    <definedName name="subtitle38f" localSheetId="5">#REF!</definedName>
    <definedName name="subtitle38f" localSheetId="0">#REF!</definedName>
    <definedName name="subtitle38f" localSheetId="3">#REF!</definedName>
    <definedName name="subtitle38f">#REF!</definedName>
    <definedName name="subtitle38i" localSheetId="4">#REF!</definedName>
    <definedName name="subtitle38i" localSheetId="1">#REF!</definedName>
    <definedName name="subtitle38i" localSheetId="2">#REF!</definedName>
    <definedName name="subtitle38i" localSheetId="5">#REF!</definedName>
    <definedName name="subtitle38i" localSheetId="0">#REF!</definedName>
    <definedName name="subtitle38i" localSheetId="3">#REF!</definedName>
    <definedName name="subtitle38i">#REF!</definedName>
    <definedName name="subtitle39d" localSheetId="4">#REF!</definedName>
    <definedName name="subtitle39d" localSheetId="1">#REF!</definedName>
    <definedName name="subtitle39d" localSheetId="2">#REF!</definedName>
    <definedName name="subtitle39d" localSheetId="5">#REF!</definedName>
    <definedName name="subtitle39d" localSheetId="0">#REF!</definedName>
    <definedName name="subtitle39d" localSheetId="3">#REF!</definedName>
    <definedName name="subtitle39d">#REF!</definedName>
    <definedName name="subtitle39f" localSheetId="4">#REF!</definedName>
    <definedName name="subtitle39f" localSheetId="1">#REF!</definedName>
    <definedName name="subtitle39f" localSheetId="2">#REF!</definedName>
    <definedName name="subtitle39f" localSheetId="5">#REF!</definedName>
    <definedName name="subtitle39f" localSheetId="0">#REF!</definedName>
    <definedName name="subtitle39f" localSheetId="3">#REF!</definedName>
    <definedName name="subtitle39f">#REF!</definedName>
    <definedName name="subtitle39i" localSheetId="4">#REF!</definedName>
    <definedName name="subtitle39i" localSheetId="1">#REF!</definedName>
    <definedName name="subtitle39i" localSheetId="2">#REF!</definedName>
    <definedName name="subtitle39i" localSheetId="5">#REF!</definedName>
    <definedName name="subtitle39i" localSheetId="0">#REF!</definedName>
    <definedName name="subtitle39i" localSheetId="3">#REF!</definedName>
    <definedName name="subtitle39i">#REF!</definedName>
    <definedName name="subtitle3d" localSheetId="4">#REF!</definedName>
    <definedName name="subtitle3d" localSheetId="1">#REF!</definedName>
    <definedName name="subtitle3d" localSheetId="2">#REF!</definedName>
    <definedName name="subtitle3d" localSheetId="5">#REF!</definedName>
    <definedName name="subtitle3d" localSheetId="0">#REF!</definedName>
    <definedName name="subtitle3d" localSheetId="3">#REF!</definedName>
    <definedName name="subtitle3d">#REF!</definedName>
    <definedName name="subtitle3f" localSheetId="4">#REF!</definedName>
    <definedName name="subtitle3f" localSheetId="1">#REF!</definedName>
    <definedName name="subtitle3f" localSheetId="2">#REF!</definedName>
    <definedName name="subtitle3f" localSheetId="5">#REF!</definedName>
    <definedName name="subtitle3f" localSheetId="0">#REF!</definedName>
    <definedName name="subtitle3f" localSheetId="3">#REF!</definedName>
    <definedName name="subtitle3f">#REF!</definedName>
    <definedName name="subtitle3i" localSheetId="4">#REF!</definedName>
    <definedName name="subtitle3i" localSheetId="1">#REF!</definedName>
    <definedName name="subtitle3i" localSheetId="2">#REF!</definedName>
    <definedName name="subtitle3i" localSheetId="5">#REF!</definedName>
    <definedName name="subtitle3i" localSheetId="0">#REF!</definedName>
    <definedName name="subtitle3i" localSheetId="3">#REF!</definedName>
    <definedName name="subtitle3i">#REF!</definedName>
    <definedName name="subtitle40d" localSheetId="4">#REF!</definedName>
    <definedName name="subtitle40d" localSheetId="1">#REF!</definedName>
    <definedName name="subtitle40d" localSheetId="2">#REF!</definedName>
    <definedName name="subtitle40d" localSheetId="5">#REF!</definedName>
    <definedName name="subtitle40d" localSheetId="0">#REF!</definedName>
    <definedName name="subtitle40d" localSheetId="3">#REF!</definedName>
    <definedName name="subtitle40d">#REF!</definedName>
    <definedName name="subtitle40f" localSheetId="4">#REF!</definedName>
    <definedName name="subtitle40f" localSheetId="1">#REF!</definedName>
    <definedName name="subtitle40f" localSheetId="2">#REF!</definedName>
    <definedName name="subtitle40f" localSheetId="5">#REF!</definedName>
    <definedName name="subtitle40f" localSheetId="0">#REF!</definedName>
    <definedName name="subtitle40f" localSheetId="3">#REF!</definedName>
    <definedName name="subtitle40f">#REF!</definedName>
    <definedName name="subtitle40i" localSheetId="4">#REF!</definedName>
    <definedName name="subtitle40i" localSheetId="1">#REF!</definedName>
    <definedName name="subtitle40i" localSheetId="2">#REF!</definedName>
    <definedName name="subtitle40i" localSheetId="5">#REF!</definedName>
    <definedName name="subtitle40i" localSheetId="0">#REF!</definedName>
    <definedName name="subtitle40i" localSheetId="3">#REF!</definedName>
    <definedName name="subtitle40i">#REF!</definedName>
    <definedName name="subtitle41d" localSheetId="4">#REF!</definedName>
    <definedName name="subtitle41d" localSheetId="1">#REF!</definedName>
    <definedName name="subtitle41d" localSheetId="2">#REF!</definedName>
    <definedName name="subtitle41d" localSheetId="5">#REF!</definedName>
    <definedName name="subtitle41d" localSheetId="0">#REF!</definedName>
    <definedName name="subtitle41d" localSheetId="3">#REF!</definedName>
    <definedName name="subtitle41d">#REF!</definedName>
    <definedName name="subtitle41f" localSheetId="4">#REF!</definedName>
    <definedName name="subtitle41f" localSheetId="1">#REF!</definedName>
    <definedName name="subtitle41f" localSheetId="2">#REF!</definedName>
    <definedName name="subtitle41f" localSheetId="5">#REF!</definedName>
    <definedName name="subtitle41f" localSheetId="0">#REF!</definedName>
    <definedName name="subtitle41f" localSheetId="3">#REF!</definedName>
    <definedName name="subtitle41f">#REF!</definedName>
    <definedName name="subtitle41i" localSheetId="4">#REF!</definedName>
    <definedName name="subtitle41i" localSheetId="1">#REF!</definedName>
    <definedName name="subtitle41i" localSheetId="2">#REF!</definedName>
    <definedName name="subtitle41i" localSheetId="5">#REF!</definedName>
    <definedName name="subtitle41i" localSheetId="0">#REF!</definedName>
    <definedName name="subtitle41i" localSheetId="3">#REF!</definedName>
    <definedName name="subtitle41i">#REF!</definedName>
    <definedName name="subtitle42d" localSheetId="4">#REF!</definedName>
    <definedName name="subtitle42d" localSheetId="1">#REF!</definedName>
    <definedName name="subtitle42d" localSheetId="2">#REF!</definedName>
    <definedName name="subtitle42d" localSheetId="5">#REF!</definedName>
    <definedName name="subtitle42d" localSheetId="0">#REF!</definedName>
    <definedName name="subtitle42d" localSheetId="3">#REF!</definedName>
    <definedName name="subtitle42d">#REF!</definedName>
    <definedName name="subtitle42f" localSheetId="4">#REF!</definedName>
    <definedName name="subtitle42f" localSheetId="1">#REF!</definedName>
    <definedName name="subtitle42f" localSheetId="2">#REF!</definedName>
    <definedName name="subtitle42f" localSheetId="5">#REF!</definedName>
    <definedName name="subtitle42f" localSheetId="0">#REF!</definedName>
    <definedName name="subtitle42f" localSheetId="3">#REF!</definedName>
    <definedName name="subtitle42f">#REF!</definedName>
    <definedName name="subtitle42i" localSheetId="4">#REF!</definedName>
    <definedName name="subtitle42i" localSheetId="1">#REF!</definedName>
    <definedName name="subtitle42i" localSheetId="2">#REF!</definedName>
    <definedName name="subtitle42i" localSheetId="5">#REF!</definedName>
    <definedName name="subtitle42i" localSheetId="0">#REF!</definedName>
    <definedName name="subtitle42i" localSheetId="3">#REF!</definedName>
    <definedName name="subtitle42i">#REF!</definedName>
    <definedName name="subtitle43d" localSheetId="4">#REF!</definedName>
    <definedName name="subtitle43d" localSheetId="1">#REF!</definedName>
    <definedName name="subtitle43d" localSheetId="2">#REF!</definedName>
    <definedName name="subtitle43d" localSheetId="5">#REF!</definedName>
    <definedName name="subtitle43d" localSheetId="0">#REF!</definedName>
    <definedName name="subtitle43d" localSheetId="3">#REF!</definedName>
    <definedName name="subtitle43d">#REF!</definedName>
    <definedName name="subtitle43f" localSheetId="4">#REF!</definedName>
    <definedName name="subtitle43f" localSheetId="1">#REF!</definedName>
    <definedName name="subtitle43f" localSheetId="2">#REF!</definedName>
    <definedName name="subtitle43f" localSheetId="5">#REF!</definedName>
    <definedName name="subtitle43f" localSheetId="0">#REF!</definedName>
    <definedName name="subtitle43f" localSheetId="3">#REF!</definedName>
    <definedName name="subtitle43f">#REF!</definedName>
    <definedName name="subtitle43i" localSheetId="4">#REF!</definedName>
    <definedName name="subtitle43i" localSheetId="1">#REF!</definedName>
    <definedName name="subtitle43i" localSheetId="2">#REF!</definedName>
    <definedName name="subtitle43i" localSheetId="5">#REF!</definedName>
    <definedName name="subtitle43i" localSheetId="0">#REF!</definedName>
    <definedName name="subtitle43i" localSheetId="3">#REF!</definedName>
    <definedName name="subtitle43i">#REF!</definedName>
    <definedName name="subtitle44d" localSheetId="4">#REF!</definedName>
    <definedName name="subtitle44d" localSheetId="1">#REF!</definedName>
    <definedName name="subtitle44d" localSheetId="2">#REF!</definedName>
    <definedName name="subtitle44d" localSheetId="5">#REF!</definedName>
    <definedName name="subtitle44d" localSheetId="0">#REF!</definedName>
    <definedName name="subtitle44d" localSheetId="3">#REF!</definedName>
    <definedName name="subtitle44d">#REF!</definedName>
    <definedName name="subtitle44f" localSheetId="4">#REF!</definedName>
    <definedName name="subtitle44f" localSheetId="1">#REF!</definedName>
    <definedName name="subtitle44f" localSheetId="2">#REF!</definedName>
    <definedName name="subtitle44f" localSheetId="5">#REF!</definedName>
    <definedName name="subtitle44f" localSheetId="0">#REF!</definedName>
    <definedName name="subtitle44f" localSheetId="3">#REF!</definedName>
    <definedName name="subtitle44f">#REF!</definedName>
    <definedName name="subtitle44i" localSheetId="4">#REF!</definedName>
    <definedName name="subtitle44i" localSheetId="1">#REF!</definedName>
    <definedName name="subtitle44i" localSheetId="2">#REF!</definedName>
    <definedName name="subtitle44i" localSheetId="5">#REF!</definedName>
    <definedName name="subtitle44i" localSheetId="0">#REF!</definedName>
    <definedName name="subtitle44i" localSheetId="3">#REF!</definedName>
    <definedName name="subtitle44i">#REF!</definedName>
    <definedName name="subtitle45d" localSheetId="4">#REF!</definedName>
    <definedName name="subtitle45d" localSheetId="1">#REF!</definedName>
    <definedName name="subtitle45d" localSheetId="2">#REF!</definedName>
    <definedName name="subtitle45d" localSheetId="5">#REF!</definedName>
    <definedName name="subtitle45d" localSheetId="0">#REF!</definedName>
    <definedName name="subtitle45d" localSheetId="3">#REF!</definedName>
    <definedName name="subtitle45d">#REF!</definedName>
    <definedName name="subtitle45f" localSheetId="4">#REF!</definedName>
    <definedName name="subtitle45f" localSheetId="1">#REF!</definedName>
    <definedName name="subtitle45f" localSheetId="2">#REF!</definedName>
    <definedName name="subtitle45f" localSheetId="5">#REF!</definedName>
    <definedName name="subtitle45f" localSheetId="0">#REF!</definedName>
    <definedName name="subtitle45f" localSheetId="3">#REF!</definedName>
    <definedName name="subtitle45f">#REF!</definedName>
    <definedName name="subtitle45i" localSheetId="4">#REF!</definedName>
    <definedName name="subtitle45i" localSheetId="1">#REF!</definedName>
    <definedName name="subtitle45i" localSheetId="2">#REF!</definedName>
    <definedName name="subtitle45i" localSheetId="5">#REF!</definedName>
    <definedName name="subtitle45i" localSheetId="0">#REF!</definedName>
    <definedName name="subtitle45i" localSheetId="3">#REF!</definedName>
    <definedName name="subtitle45i">#REF!</definedName>
    <definedName name="subtitle46d" localSheetId="4">#REF!</definedName>
    <definedName name="subtitle46d" localSheetId="1">#REF!</definedName>
    <definedName name="subtitle46d" localSheetId="2">#REF!</definedName>
    <definedName name="subtitle46d" localSheetId="5">#REF!</definedName>
    <definedName name="subtitle46d" localSheetId="0">#REF!</definedName>
    <definedName name="subtitle46d" localSheetId="3">#REF!</definedName>
    <definedName name="subtitle46d">#REF!</definedName>
    <definedName name="subtitle46f" localSheetId="4">#REF!</definedName>
    <definedName name="subtitle46f" localSheetId="1">#REF!</definedName>
    <definedName name="subtitle46f" localSheetId="2">#REF!</definedName>
    <definedName name="subtitle46f" localSheetId="5">#REF!</definedName>
    <definedName name="subtitle46f" localSheetId="0">#REF!</definedName>
    <definedName name="subtitle46f" localSheetId="3">#REF!</definedName>
    <definedName name="subtitle46f">#REF!</definedName>
    <definedName name="subtitle46i" localSheetId="4">#REF!</definedName>
    <definedName name="subtitle46i" localSheetId="1">#REF!</definedName>
    <definedName name="subtitle46i" localSheetId="2">#REF!</definedName>
    <definedName name="subtitle46i" localSheetId="5">#REF!</definedName>
    <definedName name="subtitle46i" localSheetId="0">#REF!</definedName>
    <definedName name="subtitle46i" localSheetId="3">#REF!</definedName>
    <definedName name="subtitle46i">#REF!</definedName>
    <definedName name="subtitle47d" localSheetId="4">#REF!</definedName>
    <definedName name="subtitle47d" localSheetId="1">#REF!</definedName>
    <definedName name="subtitle47d" localSheetId="2">#REF!</definedName>
    <definedName name="subtitle47d" localSheetId="5">#REF!</definedName>
    <definedName name="subtitle47d" localSheetId="0">#REF!</definedName>
    <definedName name="subtitle47d" localSheetId="3">#REF!</definedName>
    <definedName name="subtitle47d">#REF!</definedName>
    <definedName name="subtitle47f" localSheetId="4">#REF!</definedName>
    <definedName name="subtitle47f" localSheetId="1">#REF!</definedName>
    <definedName name="subtitle47f" localSheetId="2">#REF!</definedName>
    <definedName name="subtitle47f" localSheetId="5">#REF!</definedName>
    <definedName name="subtitle47f" localSheetId="0">#REF!</definedName>
    <definedName name="subtitle47f" localSheetId="3">#REF!</definedName>
    <definedName name="subtitle47f">#REF!</definedName>
    <definedName name="subtitle47i" localSheetId="4">#REF!</definedName>
    <definedName name="subtitle47i" localSheetId="1">#REF!</definedName>
    <definedName name="subtitle47i" localSheetId="2">#REF!</definedName>
    <definedName name="subtitle47i" localSheetId="5">#REF!</definedName>
    <definedName name="subtitle47i" localSheetId="0">#REF!</definedName>
    <definedName name="subtitle47i" localSheetId="3">#REF!</definedName>
    <definedName name="subtitle47i">#REF!</definedName>
    <definedName name="subtitle48d" localSheetId="4">#REF!</definedName>
    <definedName name="subtitle48d" localSheetId="1">#REF!</definedName>
    <definedName name="subtitle48d" localSheetId="2">#REF!</definedName>
    <definedName name="subtitle48d" localSheetId="5">#REF!</definedName>
    <definedName name="subtitle48d" localSheetId="0">#REF!</definedName>
    <definedName name="subtitle48d" localSheetId="3">#REF!</definedName>
    <definedName name="subtitle48d">#REF!</definedName>
    <definedName name="subtitle48f" localSheetId="4">#REF!</definedName>
    <definedName name="subtitle48f" localSheetId="1">#REF!</definedName>
    <definedName name="subtitle48f" localSheetId="2">#REF!</definedName>
    <definedName name="subtitle48f" localSheetId="5">#REF!</definedName>
    <definedName name="subtitle48f" localSheetId="0">#REF!</definedName>
    <definedName name="subtitle48f" localSheetId="3">#REF!</definedName>
    <definedName name="subtitle48f">#REF!</definedName>
    <definedName name="subtitle48i" localSheetId="4">#REF!</definedName>
    <definedName name="subtitle48i" localSheetId="1">#REF!</definedName>
    <definedName name="subtitle48i" localSheetId="2">#REF!</definedName>
    <definedName name="subtitle48i" localSheetId="5">#REF!</definedName>
    <definedName name="subtitle48i" localSheetId="0">#REF!</definedName>
    <definedName name="subtitle48i" localSheetId="3">#REF!</definedName>
    <definedName name="subtitle48i">#REF!</definedName>
    <definedName name="subtitle49d" localSheetId="4">#REF!</definedName>
    <definedName name="subtitle49d" localSheetId="1">#REF!</definedName>
    <definedName name="subtitle49d" localSheetId="2">#REF!</definedName>
    <definedName name="subtitle49d" localSheetId="5">#REF!</definedName>
    <definedName name="subtitle49d" localSheetId="0">#REF!</definedName>
    <definedName name="subtitle49d" localSheetId="3">#REF!</definedName>
    <definedName name="subtitle49d">#REF!</definedName>
    <definedName name="subtitle49f" localSheetId="4">#REF!</definedName>
    <definedName name="subtitle49f" localSheetId="1">#REF!</definedName>
    <definedName name="subtitle49f" localSheetId="2">#REF!</definedName>
    <definedName name="subtitle49f" localSheetId="5">#REF!</definedName>
    <definedName name="subtitle49f" localSheetId="0">#REF!</definedName>
    <definedName name="subtitle49f" localSheetId="3">#REF!</definedName>
    <definedName name="subtitle49f">#REF!</definedName>
    <definedName name="subtitle49i" localSheetId="4">#REF!</definedName>
    <definedName name="subtitle49i" localSheetId="1">#REF!</definedName>
    <definedName name="subtitle49i" localSheetId="2">#REF!</definedName>
    <definedName name="subtitle49i" localSheetId="5">#REF!</definedName>
    <definedName name="subtitle49i" localSheetId="0">#REF!</definedName>
    <definedName name="subtitle49i" localSheetId="3">#REF!</definedName>
    <definedName name="subtitle49i">#REF!</definedName>
    <definedName name="subtitle4d" localSheetId="4">#REF!</definedName>
    <definedName name="subtitle4d" localSheetId="1">#REF!</definedName>
    <definedName name="subtitle4d" localSheetId="2">#REF!</definedName>
    <definedName name="subtitle4d" localSheetId="5">#REF!</definedName>
    <definedName name="subtitle4d" localSheetId="0">#REF!</definedName>
    <definedName name="subtitle4d" localSheetId="3">#REF!</definedName>
    <definedName name="subtitle4d">#REF!</definedName>
    <definedName name="subtitle4f" localSheetId="4">#REF!</definedName>
    <definedName name="subtitle4f" localSheetId="1">#REF!</definedName>
    <definedName name="subtitle4f" localSheetId="2">#REF!</definedName>
    <definedName name="subtitle4f" localSheetId="5">#REF!</definedName>
    <definedName name="subtitle4f" localSheetId="0">#REF!</definedName>
    <definedName name="subtitle4f" localSheetId="3">#REF!</definedName>
    <definedName name="subtitle4f">#REF!</definedName>
    <definedName name="subtitle4i" localSheetId="4">#REF!</definedName>
    <definedName name="subtitle4i" localSheetId="1">#REF!</definedName>
    <definedName name="subtitle4i" localSheetId="2">#REF!</definedName>
    <definedName name="subtitle4i" localSheetId="5">#REF!</definedName>
    <definedName name="subtitle4i" localSheetId="0">#REF!</definedName>
    <definedName name="subtitle4i" localSheetId="3">#REF!</definedName>
    <definedName name="subtitle4i">#REF!</definedName>
    <definedName name="subtitle50d" localSheetId="4">#REF!</definedName>
    <definedName name="subtitle50d" localSheetId="1">#REF!</definedName>
    <definedName name="subtitle50d" localSheetId="2">#REF!</definedName>
    <definedName name="subtitle50d" localSheetId="5">#REF!</definedName>
    <definedName name="subtitle50d" localSheetId="0">#REF!</definedName>
    <definedName name="subtitle50d" localSheetId="3">#REF!</definedName>
    <definedName name="subtitle50d">#REF!</definedName>
    <definedName name="subtitle50f" localSheetId="4">#REF!</definedName>
    <definedName name="subtitle50f" localSheetId="1">#REF!</definedName>
    <definedName name="subtitle50f" localSheetId="2">#REF!</definedName>
    <definedName name="subtitle50f" localSheetId="5">#REF!</definedName>
    <definedName name="subtitle50f" localSheetId="0">#REF!</definedName>
    <definedName name="subtitle50f" localSheetId="3">#REF!</definedName>
    <definedName name="subtitle50f">#REF!</definedName>
    <definedName name="subtitle50i" localSheetId="4">#REF!</definedName>
    <definedName name="subtitle50i" localSheetId="1">#REF!</definedName>
    <definedName name="subtitle50i" localSheetId="2">#REF!</definedName>
    <definedName name="subtitle50i" localSheetId="5">#REF!</definedName>
    <definedName name="subtitle50i" localSheetId="0">#REF!</definedName>
    <definedName name="subtitle50i" localSheetId="3">#REF!</definedName>
    <definedName name="subtitle50i">#REF!</definedName>
    <definedName name="subtitle5d" localSheetId="4">#REF!</definedName>
    <definedName name="subtitle5d" localSheetId="1">#REF!</definedName>
    <definedName name="subtitle5d" localSheetId="2">#REF!</definedName>
    <definedName name="subtitle5d" localSheetId="5">#REF!</definedName>
    <definedName name="subtitle5d" localSheetId="0">#REF!</definedName>
    <definedName name="subtitle5d" localSheetId="3">#REF!</definedName>
    <definedName name="subtitle5d">#REF!</definedName>
    <definedName name="subtitle5f" localSheetId="4">#REF!</definedName>
    <definedName name="subtitle5f" localSheetId="1">#REF!</definedName>
    <definedName name="subtitle5f" localSheetId="2">#REF!</definedName>
    <definedName name="subtitle5f" localSheetId="5">#REF!</definedName>
    <definedName name="subtitle5f" localSheetId="0">#REF!</definedName>
    <definedName name="subtitle5f" localSheetId="3">#REF!</definedName>
    <definedName name="subtitle5f">#REF!</definedName>
    <definedName name="subtitle5i" localSheetId="4">#REF!</definedName>
    <definedName name="subtitle5i" localSheetId="1">#REF!</definedName>
    <definedName name="subtitle5i" localSheetId="2">#REF!</definedName>
    <definedName name="subtitle5i" localSheetId="5">#REF!</definedName>
    <definedName name="subtitle5i" localSheetId="0">#REF!</definedName>
    <definedName name="subtitle5i" localSheetId="3">#REF!</definedName>
    <definedName name="subtitle5i">#REF!</definedName>
    <definedName name="subtitle6d" localSheetId="4">#REF!</definedName>
    <definedName name="subtitle6d" localSheetId="1">#REF!</definedName>
    <definedName name="subtitle6d" localSheetId="2">#REF!</definedName>
    <definedName name="subtitle6d" localSheetId="5">#REF!</definedName>
    <definedName name="subtitle6d" localSheetId="0">#REF!</definedName>
    <definedName name="subtitle6d" localSheetId="3">#REF!</definedName>
    <definedName name="subtitle6d">#REF!</definedName>
    <definedName name="subtitle6f" localSheetId="4">#REF!</definedName>
    <definedName name="subtitle6f" localSheetId="1">#REF!</definedName>
    <definedName name="subtitle6f" localSheetId="2">#REF!</definedName>
    <definedName name="subtitle6f" localSheetId="5">#REF!</definedName>
    <definedName name="subtitle6f" localSheetId="0">#REF!</definedName>
    <definedName name="subtitle6f" localSheetId="3">#REF!</definedName>
    <definedName name="subtitle6f">#REF!</definedName>
    <definedName name="subtitle6i" localSheetId="4">#REF!</definedName>
    <definedName name="subtitle6i" localSheetId="1">#REF!</definedName>
    <definedName name="subtitle6i" localSheetId="2">#REF!</definedName>
    <definedName name="subtitle6i" localSheetId="5">#REF!</definedName>
    <definedName name="subtitle6i" localSheetId="0">#REF!</definedName>
    <definedName name="subtitle6i" localSheetId="3">#REF!</definedName>
    <definedName name="subtitle6i">#REF!</definedName>
    <definedName name="subtitle7d" localSheetId="4">#REF!</definedName>
    <definedName name="subtitle7d" localSheetId="1">#REF!</definedName>
    <definedName name="subtitle7d" localSheetId="2">#REF!</definedName>
    <definedName name="subtitle7d" localSheetId="5">#REF!</definedName>
    <definedName name="subtitle7d" localSheetId="0">#REF!</definedName>
    <definedName name="subtitle7d" localSheetId="3">#REF!</definedName>
    <definedName name="subtitle7d">#REF!</definedName>
    <definedName name="subtitle7f" localSheetId="4">#REF!</definedName>
    <definedName name="subtitle7f" localSheetId="1">#REF!</definedName>
    <definedName name="subtitle7f" localSheetId="2">#REF!</definedName>
    <definedName name="subtitle7f" localSheetId="5">#REF!</definedName>
    <definedName name="subtitle7f" localSheetId="0">#REF!</definedName>
    <definedName name="subtitle7f" localSheetId="3">#REF!</definedName>
    <definedName name="subtitle7f">#REF!</definedName>
    <definedName name="subtitle7i" localSheetId="4">#REF!</definedName>
    <definedName name="subtitle7i" localSheetId="1">#REF!</definedName>
    <definedName name="subtitle7i" localSheetId="2">#REF!</definedName>
    <definedName name="subtitle7i" localSheetId="5">#REF!</definedName>
    <definedName name="subtitle7i" localSheetId="0">#REF!</definedName>
    <definedName name="subtitle7i" localSheetId="3">#REF!</definedName>
    <definedName name="subtitle7i">#REF!</definedName>
    <definedName name="subtitle8d" localSheetId="4">#REF!</definedName>
    <definedName name="subtitle8d" localSheetId="1">#REF!</definedName>
    <definedName name="subtitle8d" localSheetId="2">#REF!</definedName>
    <definedName name="subtitle8d" localSheetId="5">#REF!</definedName>
    <definedName name="subtitle8d" localSheetId="0">#REF!</definedName>
    <definedName name="subtitle8d" localSheetId="3">#REF!</definedName>
    <definedName name="subtitle8d">#REF!</definedName>
    <definedName name="subtitle8f" localSheetId="4">#REF!</definedName>
    <definedName name="subtitle8f" localSheetId="1">#REF!</definedName>
    <definedName name="subtitle8f" localSheetId="2">#REF!</definedName>
    <definedName name="subtitle8f" localSheetId="5">#REF!</definedName>
    <definedName name="subtitle8f" localSheetId="0">#REF!</definedName>
    <definedName name="subtitle8f" localSheetId="3">#REF!</definedName>
    <definedName name="subtitle8f">#REF!</definedName>
    <definedName name="subtitle8i" localSheetId="4">#REF!</definedName>
    <definedName name="subtitle8i" localSheetId="1">#REF!</definedName>
    <definedName name="subtitle8i" localSheetId="2">#REF!</definedName>
    <definedName name="subtitle8i" localSheetId="5">#REF!</definedName>
    <definedName name="subtitle8i" localSheetId="0">#REF!</definedName>
    <definedName name="subtitle8i" localSheetId="3">#REF!</definedName>
    <definedName name="subtitle8i">#REF!</definedName>
    <definedName name="subtitle9d" localSheetId="4">#REF!</definedName>
    <definedName name="subtitle9d" localSheetId="1">#REF!</definedName>
    <definedName name="subtitle9d" localSheetId="2">#REF!</definedName>
    <definedName name="subtitle9d" localSheetId="5">#REF!</definedName>
    <definedName name="subtitle9d" localSheetId="0">#REF!</definedName>
    <definedName name="subtitle9d" localSheetId="3">#REF!</definedName>
    <definedName name="subtitle9d">#REF!</definedName>
    <definedName name="subtitle9f" localSheetId="4">#REF!</definedName>
    <definedName name="subtitle9f" localSheetId="1">#REF!</definedName>
    <definedName name="subtitle9f" localSheetId="2">#REF!</definedName>
    <definedName name="subtitle9f" localSheetId="5">#REF!</definedName>
    <definedName name="subtitle9f" localSheetId="0">#REF!</definedName>
    <definedName name="subtitle9f" localSheetId="3">#REF!</definedName>
    <definedName name="subtitle9f">#REF!</definedName>
    <definedName name="subtitle9i" localSheetId="4">#REF!</definedName>
    <definedName name="subtitle9i" localSheetId="1">#REF!</definedName>
    <definedName name="subtitle9i" localSheetId="2">#REF!</definedName>
    <definedName name="subtitle9i" localSheetId="5">#REF!</definedName>
    <definedName name="subtitle9i" localSheetId="0">#REF!</definedName>
    <definedName name="subtitle9i" localSheetId="3">#REF!</definedName>
    <definedName name="subtitle9i">#REF!</definedName>
    <definedName name="title10d" localSheetId="4">#REF!</definedName>
    <definedName name="title10d" localSheetId="1">#REF!</definedName>
    <definedName name="title10d" localSheetId="2">#REF!</definedName>
    <definedName name="title10d" localSheetId="5">#REF!</definedName>
    <definedName name="title10d" localSheetId="0">#REF!</definedName>
    <definedName name="title10d" localSheetId="3">#REF!</definedName>
    <definedName name="title10d">#REF!</definedName>
    <definedName name="title10f" localSheetId="4">#REF!</definedName>
    <definedName name="title10f" localSheetId="1">#REF!</definedName>
    <definedName name="title10f" localSheetId="2">#REF!</definedName>
    <definedName name="title10f" localSheetId="5">#REF!</definedName>
    <definedName name="title10f" localSheetId="0">#REF!</definedName>
    <definedName name="title10f" localSheetId="3">#REF!</definedName>
    <definedName name="title10f">#REF!</definedName>
    <definedName name="title10i" localSheetId="4">#REF!</definedName>
    <definedName name="title10i" localSheetId="1">#REF!</definedName>
    <definedName name="title10i" localSheetId="2">#REF!</definedName>
    <definedName name="title10i" localSheetId="5">#REF!</definedName>
    <definedName name="title10i" localSheetId="0">#REF!</definedName>
    <definedName name="title10i" localSheetId="3">#REF!</definedName>
    <definedName name="title10i">#REF!</definedName>
    <definedName name="title11d" localSheetId="4">#REF!</definedName>
    <definedName name="title11d" localSheetId="1">#REF!</definedName>
    <definedName name="title11d" localSheetId="2">#REF!</definedName>
    <definedName name="title11d" localSheetId="5">#REF!</definedName>
    <definedName name="title11d" localSheetId="0">#REF!</definedName>
    <definedName name="title11d" localSheetId="3">#REF!</definedName>
    <definedName name="title11d">#REF!</definedName>
    <definedName name="title11f" localSheetId="4">#REF!</definedName>
    <definedName name="title11f" localSheetId="1">#REF!</definedName>
    <definedName name="title11f" localSheetId="2">#REF!</definedName>
    <definedName name="title11f" localSheetId="5">#REF!</definedName>
    <definedName name="title11f" localSheetId="0">#REF!</definedName>
    <definedName name="title11f" localSheetId="3">#REF!</definedName>
    <definedName name="title11f">#REF!</definedName>
    <definedName name="title11i" localSheetId="4">#REF!</definedName>
    <definedName name="title11i" localSheetId="1">#REF!</definedName>
    <definedName name="title11i" localSheetId="2">#REF!</definedName>
    <definedName name="title11i" localSheetId="5">#REF!</definedName>
    <definedName name="title11i" localSheetId="0">#REF!</definedName>
    <definedName name="title11i" localSheetId="3">#REF!</definedName>
    <definedName name="title11i">#REF!</definedName>
    <definedName name="title12d" localSheetId="4">#REF!</definedName>
    <definedName name="title12d" localSheetId="1">#REF!</definedName>
    <definedName name="title12d" localSheetId="2">#REF!</definedName>
    <definedName name="title12d" localSheetId="5">#REF!</definedName>
    <definedName name="title12d" localSheetId="0">#REF!</definedName>
    <definedName name="title12d" localSheetId="3">#REF!</definedName>
    <definedName name="title12d">#REF!</definedName>
    <definedName name="title12f" localSheetId="4">#REF!</definedName>
    <definedName name="title12f" localSheetId="1">#REF!</definedName>
    <definedName name="title12f" localSheetId="2">#REF!</definedName>
    <definedName name="title12f" localSheetId="5">#REF!</definedName>
    <definedName name="title12f" localSheetId="0">#REF!</definedName>
    <definedName name="title12f" localSheetId="3">#REF!</definedName>
    <definedName name="title12f">#REF!</definedName>
    <definedName name="title12i" localSheetId="4">#REF!</definedName>
    <definedName name="title12i" localSheetId="1">#REF!</definedName>
    <definedName name="title12i" localSheetId="2">#REF!</definedName>
    <definedName name="title12i" localSheetId="5">#REF!</definedName>
    <definedName name="title12i" localSheetId="0">#REF!</definedName>
    <definedName name="title12i" localSheetId="3">#REF!</definedName>
    <definedName name="title12i">#REF!</definedName>
    <definedName name="title13d" localSheetId="4">#REF!</definedName>
    <definedName name="title13d" localSheetId="1">#REF!</definedName>
    <definedName name="title13d" localSheetId="2">#REF!</definedName>
    <definedName name="title13d" localSheetId="5">#REF!</definedName>
    <definedName name="title13d" localSheetId="0">#REF!</definedName>
    <definedName name="title13d" localSheetId="3">#REF!</definedName>
    <definedName name="title13d">#REF!</definedName>
    <definedName name="title13f" localSheetId="4">#REF!</definedName>
    <definedName name="title13f" localSheetId="1">#REF!</definedName>
    <definedName name="title13f" localSheetId="2">#REF!</definedName>
    <definedName name="title13f" localSheetId="5">#REF!</definedName>
    <definedName name="title13f" localSheetId="0">#REF!</definedName>
    <definedName name="title13f" localSheetId="3">#REF!</definedName>
    <definedName name="title13f">#REF!</definedName>
    <definedName name="title13i" localSheetId="4">#REF!</definedName>
    <definedName name="title13i" localSheetId="1">#REF!</definedName>
    <definedName name="title13i" localSheetId="2">#REF!</definedName>
    <definedName name="title13i" localSheetId="5">#REF!</definedName>
    <definedName name="title13i" localSheetId="0">#REF!</definedName>
    <definedName name="title13i" localSheetId="3">#REF!</definedName>
    <definedName name="title13i">#REF!</definedName>
    <definedName name="title14d" localSheetId="4">#REF!</definedName>
    <definedName name="title14d" localSheetId="1">#REF!</definedName>
    <definedName name="title14d" localSheetId="2">#REF!</definedName>
    <definedName name="title14d" localSheetId="5">#REF!</definedName>
    <definedName name="title14d" localSheetId="0">#REF!</definedName>
    <definedName name="title14d" localSheetId="3">#REF!</definedName>
    <definedName name="title14d">#REF!</definedName>
    <definedName name="title14f" localSheetId="4">#REF!</definedName>
    <definedName name="title14f" localSheetId="1">#REF!</definedName>
    <definedName name="title14f" localSheetId="2">#REF!</definedName>
    <definedName name="title14f" localSheetId="5">#REF!</definedName>
    <definedName name="title14f" localSheetId="0">#REF!</definedName>
    <definedName name="title14f" localSheetId="3">#REF!</definedName>
    <definedName name="title14f">#REF!</definedName>
    <definedName name="title14i" localSheetId="4">#REF!</definedName>
    <definedName name="title14i" localSheetId="1">#REF!</definedName>
    <definedName name="title14i" localSheetId="2">#REF!</definedName>
    <definedName name="title14i" localSheetId="5">#REF!</definedName>
    <definedName name="title14i" localSheetId="0">#REF!</definedName>
    <definedName name="title14i" localSheetId="3">#REF!</definedName>
    <definedName name="title14i">#REF!</definedName>
    <definedName name="title15d" localSheetId="4">#REF!</definedName>
    <definedName name="title15d" localSheetId="1">#REF!</definedName>
    <definedName name="title15d" localSheetId="2">#REF!</definedName>
    <definedName name="title15d" localSheetId="5">#REF!</definedName>
    <definedName name="title15d" localSheetId="0">#REF!</definedName>
    <definedName name="title15d" localSheetId="3">#REF!</definedName>
    <definedName name="title15d">#REF!</definedName>
    <definedName name="title15f" localSheetId="4">#REF!</definedName>
    <definedName name="title15f" localSheetId="1">#REF!</definedName>
    <definedName name="title15f" localSheetId="2">#REF!</definedName>
    <definedName name="title15f" localSheetId="5">#REF!</definedName>
    <definedName name="title15f" localSheetId="0">#REF!</definedName>
    <definedName name="title15f" localSheetId="3">#REF!</definedName>
    <definedName name="title15f">#REF!</definedName>
    <definedName name="title15i" localSheetId="4">#REF!</definedName>
    <definedName name="title15i" localSheetId="1">#REF!</definedName>
    <definedName name="title15i" localSheetId="2">#REF!</definedName>
    <definedName name="title15i" localSheetId="5">#REF!</definedName>
    <definedName name="title15i" localSheetId="0">#REF!</definedName>
    <definedName name="title15i" localSheetId="3">#REF!</definedName>
    <definedName name="title15i">#REF!</definedName>
    <definedName name="title16d" localSheetId="4">#REF!</definedName>
    <definedName name="title16d" localSheetId="1">#REF!</definedName>
    <definedName name="title16d" localSheetId="2">#REF!</definedName>
    <definedName name="title16d" localSheetId="5">#REF!</definedName>
    <definedName name="title16d" localSheetId="0">#REF!</definedName>
    <definedName name="title16d" localSheetId="3">#REF!</definedName>
    <definedName name="title16d">#REF!</definedName>
    <definedName name="title16f" localSheetId="4">#REF!</definedName>
    <definedName name="title16f" localSheetId="1">#REF!</definedName>
    <definedName name="title16f" localSheetId="2">#REF!</definedName>
    <definedName name="title16f" localSheetId="5">#REF!</definedName>
    <definedName name="title16f" localSheetId="0">#REF!</definedName>
    <definedName name="title16f" localSheetId="3">#REF!</definedName>
    <definedName name="title16f">#REF!</definedName>
    <definedName name="title16i" localSheetId="4">#REF!</definedName>
    <definedName name="title16i" localSheetId="1">#REF!</definedName>
    <definedName name="title16i" localSheetId="2">#REF!</definedName>
    <definedName name="title16i" localSheetId="5">#REF!</definedName>
    <definedName name="title16i" localSheetId="0">#REF!</definedName>
    <definedName name="title16i" localSheetId="3">#REF!</definedName>
    <definedName name="title16i">#REF!</definedName>
    <definedName name="title17d" localSheetId="4">#REF!</definedName>
    <definedName name="title17d" localSheetId="1">#REF!</definedName>
    <definedName name="title17d" localSheetId="2">#REF!</definedName>
    <definedName name="title17d" localSheetId="5">#REF!</definedName>
    <definedName name="title17d" localSheetId="0">#REF!</definedName>
    <definedName name="title17d" localSheetId="3">#REF!</definedName>
    <definedName name="title17d">#REF!</definedName>
    <definedName name="title17f" localSheetId="4">#REF!</definedName>
    <definedName name="title17f" localSheetId="1">#REF!</definedName>
    <definedName name="title17f" localSheetId="2">#REF!</definedName>
    <definedName name="title17f" localSheetId="5">#REF!</definedName>
    <definedName name="title17f" localSheetId="0">#REF!</definedName>
    <definedName name="title17f" localSheetId="3">#REF!</definedName>
    <definedName name="title17f">#REF!</definedName>
    <definedName name="title17i" localSheetId="4">#REF!</definedName>
    <definedName name="title17i" localSheetId="1">#REF!</definedName>
    <definedName name="title17i" localSheetId="2">#REF!</definedName>
    <definedName name="title17i" localSheetId="5">#REF!</definedName>
    <definedName name="title17i" localSheetId="0">#REF!</definedName>
    <definedName name="title17i" localSheetId="3">#REF!</definedName>
    <definedName name="title17i">#REF!</definedName>
    <definedName name="title18d" localSheetId="4">#REF!</definedName>
    <definedName name="title18d" localSheetId="1">#REF!</definedName>
    <definedName name="title18d" localSheetId="2">#REF!</definedName>
    <definedName name="title18d" localSheetId="5">#REF!</definedName>
    <definedName name="title18d" localSheetId="0">#REF!</definedName>
    <definedName name="title18d" localSheetId="3">#REF!</definedName>
    <definedName name="title18d">#REF!</definedName>
    <definedName name="title18f" localSheetId="4">#REF!</definedName>
    <definedName name="title18f" localSheetId="1">#REF!</definedName>
    <definedName name="title18f" localSheetId="2">#REF!</definedName>
    <definedName name="title18f" localSheetId="5">#REF!</definedName>
    <definedName name="title18f" localSheetId="0">#REF!</definedName>
    <definedName name="title18f" localSheetId="3">#REF!</definedName>
    <definedName name="title18f">#REF!</definedName>
    <definedName name="title18i" localSheetId="4">#REF!</definedName>
    <definedName name="title18i" localSheetId="1">#REF!</definedName>
    <definedName name="title18i" localSheetId="2">#REF!</definedName>
    <definedName name="title18i" localSheetId="5">#REF!</definedName>
    <definedName name="title18i" localSheetId="0">#REF!</definedName>
    <definedName name="title18i" localSheetId="3">#REF!</definedName>
    <definedName name="title18i">#REF!</definedName>
    <definedName name="title19d" localSheetId="4">#REF!</definedName>
    <definedName name="title19d" localSheetId="1">#REF!</definedName>
    <definedName name="title19d" localSheetId="2">#REF!</definedName>
    <definedName name="title19d" localSheetId="5">#REF!</definedName>
    <definedName name="title19d" localSheetId="0">#REF!</definedName>
    <definedName name="title19d" localSheetId="3">#REF!</definedName>
    <definedName name="title19d">#REF!</definedName>
    <definedName name="title19f" localSheetId="4">#REF!</definedName>
    <definedName name="title19f" localSheetId="1">#REF!</definedName>
    <definedName name="title19f" localSheetId="2">#REF!</definedName>
    <definedName name="title19f" localSheetId="5">#REF!</definedName>
    <definedName name="title19f" localSheetId="0">#REF!</definedName>
    <definedName name="title19f" localSheetId="3">#REF!</definedName>
    <definedName name="title19f">#REF!</definedName>
    <definedName name="title19i" localSheetId="4">#REF!</definedName>
    <definedName name="title19i" localSheetId="1">#REF!</definedName>
    <definedName name="title19i" localSheetId="2">#REF!</definedName>
    <definedName name="title19i" localSheetId="5">#REF!</definedName>
    <definedName name="title19i" localSheetId="0">#REF!</definedName>
    <definedName name="title19i" localSheetId="3">#REF!</definedName>
    <definedName name="title19i">#REF!</definedName>
    <definedName name="title1d" localSheetId="4">#REF!</definedName>
    <definedName name="title1d" localSheetId="1">#REF!</definedName>
    <definedName name="title1d" localSheetId="2">#REF!</definedName>
    <definedName name="title1d" localSheetId="5">#REF!</definedName>
    <definedName name="title1d" localSheetId="0">#REF!</definedName>
    <definedName name="title1d" localSheetId="3">#REF!</definedName>
    <definedName name="title1d">#REF!</definedName>
    <definedName name="title1f" localSheetId="4">#REF!</definedName>
    <definedName name="title1f" localSheetId="1">#REF!</definedName>
    <definedName name="title1f" localSheetId="2">#REF!</definedName>
    <definedName name="title1f" localSheetId="5">#REF!</definedName>
    <definedName name="title1f" localSheetId="0">#REF!</definedName>
    <definedName name="title1f" localSheetId="3">#REF!</definedName>
    <definedName name="title1f">#REF!</definedName>
    <definedName name="title1i" localSheetId="4">#REF!</definedName>
    <definedName name="title1i" localSheetId="1">#REF!</definedName>
    <definedName name="title1i" localSheetId="2">#REF!</definedName>
    <definedName name="title1i" localSheetId="5">#REF!</definedName>
    <definedName name="title1i" localSheetId="0">#REF!</definedName>
    <definedName name="title1i" localSheetId="3">#REF!</definedName>
    <definedName name="title1i">#REF!</definedName>
    <definedName name="title20d" localSheetId="4">#REF!</definedName>
    <definedName name="title20d" localSheetId="1">#REF!</definedName>
    <definedName name="title20d" localSheetId="2">#REF!</definedName>
    <definedName name="title20d" localSheetId="5">#REF!</definedName>
    <definedName name="title20d" localSheetId="0">#REF!</definedName>
    <definedName name="title20d" localSheetId="3">#REF!</definedName>
    <definedName name="title20d">#REF!</definedName>
    <definedName name="title20f" localSheetId="4">#REF!</definedName>
    <definedName name="title20f" localSheetId="1">#REF!</definedName>
    <definedName name="title20f" localSheetId="2">#REF!</definedName>
    <definedName name="title20f" localSheetId="5">#REF!</definedName>
    <definedName name="title20f" localSheetId="0">#REF!</definedName>
    <definedName name="title20f" localSheetId="3">#REF!</definedName>
    <definedName name="title20f">#REF!</definedName>
    <definedName name="title20i" localSheetId="4">#REF!</definedName>
    <definedName name="title20i" localSheetId="1">#REF!</definedName>
    <definedName name="title20i" localSheetId="2">#REF!</definedName>
    <definedName name="title20i" localSheetId="5">#REF!</definedName>
    <definedName name="title20i" localSheetId="0">#REF!</definedName>
    <definedName name="title20i" localSheetId="3">#REF!</definedName>
    <definedName name="title20i">#REF!</definedName>
    <definedName name="title21d" localSheetId="4">#REF!</definedName>
    <definedName name="title21d" localSheetId="1">#REF!</definedName>
    <definedName name="title21d" localSheetId="2">#REF!</definedName>
    <definedName name="title21d" localSheetId="5">#REF!</definedName>
    <definedName name="title21d" localSheetId="0">#REF!</definedName>
    <definedName name="title21d" localSheetId="3">#REF!</definedName>
    <definedName name="title21d">#REF!</definedName>
    <definedName name="title21f" localSheetId="4">#REF!</definedName>
    <definedName name="title21f" localSheetId="1">#REF!</definedName>
    <definedName name="title21f" localSheetId="2">#REF!</definedName>
    <definedName name="title21f" localSheetId="5">#REF!</definedName>
    <definedName name="title21f" localSheetId="0">#REF!</definedName>
    <definedName name="title21f" localSheetId="3">#REF!</definedName>
    <definedName name="title21f">#REF!</definedName>
    <definedName name="title21i" localSheetId="4">#REF!</definedName>
    <definedName name="title21i" localSheetId="1">#REF!</definedName>
    <definedName name="title21i" localSheetId="2">#REF!</definedName>
    <definedName name="title21i" localSheetId="5">#REF!</definedName>
    <definedName name="title21i" localSheetId="0">#REF!</definedName>
    <definedName name="title21i" localSheetId="3">#REF!</definedName>
    <definedName name="title21i">#REF!</definedName>
    <definedName name="title22d" localSheetId="4">#REF!</definedName>
    <definedName name="title22d" localSheetId="1">#REF!</definedName>
    <definedName name="title22d" localSheetId="2">#REF!</definedName>
    <definedName name="title22d" localSheetId="5">#REF!</definedName>
    <definedName name="title22d" localSheetId="0">#REF!</definedName>
    <definedName name="title22d" localSheetId="3">#REF!</definedName>
    <definedName name="title22d">#REF!</definedName>
    <definedName name="title22f" localSheetId="4">#REF!</definedName>
    <definedName name="title22f" localSheetId="1">#REF!</definedName>
    <definedName name="title22f" localSheetId="2">#REF!</definedName>
    <definedName name="title22f" localSheetId="5">#REF!</definedName>
    <definedName name="title22f" localSheetId="0">#REF!</definedName>
    <definedName name="title22f" localSheetId="3">#REF!</definedName>
    <definedName name="title22f">#REF!</definedName>
    <definedName name="title22i" localSheetId="4">#REF!</definedName>
    <definedName name="title22i" localSheetId="1">#REF!</definedName>
    <definedName name="title22i" localSheetId="2">#REF!</definedName>
    <definedName name="title22i" localSheetId="5">#REF!</definedName>
    <definedName name="title22i" localSheetId="0">#REF!</definedName>
    <definedName name="title22i" localSheetId="3">#REF!</definedName>
    <definedName name="title22i">#REF!</definedName>
    <definedName name="title23d" localSheetId="4">#REF!</definedName>
    <definedName name="title23d" localSheetId="1">#REF!</definedName>
    <definedName name="title23d" localSheetId="2">#REF!</definedName>
    <definedName name="title23d" localSheetId="5">#REF!</definedName>
    <definedName name="title23d" localSheetId="0">#REF!</definedName>
    <definedName name="title23d" localSheetId="3">#REF!</definedName>
    <definedName name="title23d">#REF!</definedName>
    <definedName name="title23f" localSheetId="4">#REF!</definedName>
    <definedName name="title23f" localSheetId="1">#REF!</definedName>
    <definedName name="title23f" localSheetId="2">#REF!</definedName>
    <definedName name="title23f" localSheetId="5">#REF!</definedName>
    <definedName name="title23f" localSheetId="0">#REF!</definedName>
    <definedName name="title23f" localSheetId="3">#REF!</definedName>
    <definedName name="title23f">#REF!</definedName>
    <definedName name="title23i" localSheetId="4">#REF!</definedName>
    <definedName name="title23i" localSheetId="1">#REF!</definedName>
    <definedName name="title23i" localSheetId="2">#REF!</definedName>
    <definedName name="title23i" localSheetId="5">#REF!</definedName>
    <definedName name="title23i" localSheetId="0">#REF!</definedName>
    <definedName name="title23i" localSheetId="3">#REF!</definedName>
    <definedName name="title23i">#REF!</definedName>
    <definedName name="title24d" localSheetId="4">#REF!</definedName>
    <definedName name="title24d" localSheetId="1">#REF!</definedName>
    <definedName name="title24d" localSheetId="2">#REF!</definedName>
    <definedName name="title24d" localSheetId="5">#REF!</definedName>
    <definedName name="title24d" localSheetId="0">#REF!</definedName>
    <definedName name="title24d" localSheetId="3">#REF!</definedName>
    <definedName name="title24d">#REF!</definedName>
    <definedName name="title24f" localSheetId="4">#REF!</definedName>
    <definedName name="title24f" localSheetId="1">#REF!</definedName>
    <definedName name="title24f" localSheetId="2">#REF!</definedName>
    <definedName name="title24f" localSheetId="5">#REF!</definedName>
    <definedName name="title24f" localSheetId="0">#REF!</definedName>
    <definedName name="title24f" localSheetId="3">#REF!</definedName>
    <definedName name="title24f">#REF!</definedName>
    <definedName name="title24i" localSheetId="4">#REF!</definedName>
    <definedName name="title24i" localSheetId="1">#REF!</definedName>
    <definedName name="title24i" localSheetId="2">#REF!</definedName>
    <definedName name="title24i" localSheetId="5">#REF!</definedName>
    <definedName name="title24i" localSheetId="0">#REF!</definedName>
    <definedName name="title24i" localSheetId="3">#REF!</definedName>
    <definedName name="title24i">#REF!</definedName>
    <definedName name="title25d" localSheetId="4">#REF!</definedName>
    <definedName name="title25d" localSheetId="1">#REF!</definedName>
    <definedName name="title25d" localSheetId="2">#REF!</definedName>
    <definedName name="title25d" localSheetId="5">#REF!</definedName>
    <definedName name="title25d" localSheetId="0">#REF!</definedName>
    <definedName name="title25d" localSheetId="3">#REF!</definedName>
    <definedName name="title25d">#REF!</definedName>
    <definedName name="title25f" localSheetId="4">#REF!</definedName>
    <definedName name="title25f" localSheetId="1">#REF!</definedName>
    <definedName name="title25f" localSheetId="2">#REF!</definedName>
    <definedName name="title25f" localSheetId="5">#REF!</definedName>
    <definedName name="title25f" localSheetId="0">#REF!</definedName>
    <definedName name="title25f" localSheetId="3">#REF!</definedName>
    <definedName name="title25f">#REF!</definedName>
    <definedName name="title25i" localSheetId="4">#REF!</definedName>
    <definedName name="title25i" localSheetId="1">#REF!</definedName>
    <definedName name="title25i" localSheetId="2">#REF!</definedName>
    <definedName name="title25i" localSheetId="5">#REF!</definedName>
    <definedName name="title25i" localSheetId="0">#REF!</definedName>
    <definedName name="title25i" localSheetId="3">#REF!</definedName>
    <definedName name="title25i">#REF!</definedName>
    <definedName name="title26d" localSheetId="4">#REF!</definedName>
    <definedName name="title26d" localSheetId="1">#REF!</definedName>
    <definedName name="title26d" localSheetId="2">#REF!</definedName>
    <definedName name="title26d" localSheetId="5">#REF!</definedName>
    <definedName name="title26d" localSheetId="0">#REF!</definedName>
    <definedName name="title26d" localSheetId="3">#REF!</definedName>
    <definedName name="title26d">#REF!</definedName>
    <definedName name="title26f" localSheetId="4">#REF!</definedName>
    <definedName name="title26f" localSheetId="1">#REF!</definedName>
    <definedName name="title26f" localSheetId="2">#REF!</definedName>
    <definedName name="title26f" localSheetId="5">#REF!</definedName>
    <definedName name="title26f" localSheetId="0">#REF!</definedName>
    <definedName name="title26f" localSheetId="3">#REF!</definedName>
    <definedName name="title26f">#REF!</definedName>
    <definedName name="title26i" localSheetId="4">#REF!</definedName>
    <definedName name="title26i" localSheetId="1">#REF!</definedName>
    <definedName name="title26i" localSheetId="2">#REF!</definedName>
    <definedName name="title26i" localSheetId="5">#REF!</definedName>
    <definedName name="title26i" localSheetId="0">#REF!</definedName>
    <definedName name="title26i" localSheetId="3">#REF!</definedName>
    <definedName name="title26i">#REF!</definedName>
    <definedName name="title27d" localSheetId="4">#REF!</definedName>
    <definedName name="title27d" localSheetId="1">#REF!</definedName>
    <definedName name="title27d" localSheetId="2">#REF!</definedName>
    <definedName name="title27d" localSheetId="5">#REF!</definedName>
    <definedName name="title27d" localSheetId="0">#REF!</definedName>
    <definedName name="title27d" localSheetId="3">#REF!</definedName>
    <definedName name="title27d">#REF!</definedName>
    <definedName name="title27f" localSheetId="4">#REF!</definedName>
    <definedName name="title27f" localSheetId="1">#REF!</definedName>
    <definedName name="title27f" localSheetId="2">#REF!</definedName>
    <definedName name="title27f" localSheetId="5">#REF!</definedName>
    <definedName name="title27f" localSheetId="0">#REF!</definedName>
    <definedName name="title27f" localSheetId="3">#REF!</definedName>
    <definedName name="title27f">#REF!</definedName>
    <definedName name="title27i" localSheetId="4">#REF!</definedName>
    <definedName name="title27i" localSheetId="1">#REF!</definedName>
    <definedName name="title27i" localSheetId="2">#REF!</definedName>
    <definedName name="title27i" localSheetId="5">#REF!</definedName>
    <definedName name="title27i" localSheetId="0">#REF!</definedName>
    <definedName name="title27i" localSheetId="3">#REF!</definedName>
    <definedName name="title27i">#REF!</definedName>
    <definedName name="title28d" localSheetId="4">#REF!</definedName>
    <definedName name="title28d" localSheetId="1">#REF!</definedName>
    <definedName name="title28d" localSheetId="2">#REF!</definedName>
    <definedName name="title28d" localSheetId="5">#REF!</definedName>
    <definedName name="title28d" localSheetId="0">#REF!</definedName>
    <definedName name="title28d" localSheetId="3">#REF!</definedName>
    <definedName name="title28d">#REF!</definedName>
    <definedName name="title28f" localSheetId="4">#REF!</definedName>
    <definedName name="title28f" localSheetId="1">#REF!</definedName>
    <definedName name="title28f" localSheetId="2">#REF!</definedName>
    <definedName name="title28f" localSheetId="5">#REF!</definedName>
    <definedName name="title28f" localSheetId="0">#REF!</definedName>
    <definedName name="title28f" localSheetId="3">#REF!</definedName>
    <definedName name="title28f">#REF!</definedName>
    <definedName name="title28i" localSheetId="4">#REF!</definedName>
    <definedName name="title28i" localSheetId="1">#REF!</definedName>
    <definedName name="title28i" localSheetId="2">#REF!</definedName>
    <definedName name="title28i" localSheetId="5">#REF!</definedName>
    <definedName name="title28i" localSheetId="0">#REF!</definedName>
    <definedName name="title28i" localSheetId="3">#REF!</definedName>
    <definedName name="title28i">#REF!</definedName>
    <definedName name="title29d" localSheetId="4">#REF!</definedName>
    <definedName name="title29d" localSheetId="1">#REF!</definedName>
    <definedName name="title29d" localSheetId="2">#REF!</definedName>
    <definedName name="title29d" localSheetId="5">#REF!</definedName>
    <definedName name="title29d" localSheetId="0">#REF!</definedName>
    <definedName name="title29d" localSheetId="3">#REF!</definedName>
    <definedName name="title29d">#REF!</definedName>
    <definedName name="title29f" localSheetId="4">#REF!</definedName>
    <definedName name="title29f" localSheetId="1">#REF!</definedName>
    <definedName name="title29f" localSheetId="2">#REF!</definedName>
    <definedName name="title29f" localSheetId="5">#REF!</definedName>
    <definedName name="title29f" localSheetId="0">#REF!</definedName>
    <definedName name="title29f" localSheetId="3">#REF!</definedName>
    <definedName name="title29f">#REF!</definedName>
    <definedName name="title29i" localSheetId="4">#REF!</definedName>
    <definedName name="title29i" localSheetId="1">#REF!</definedName>
    <definedName name="title29i" localSheetId="2">#REF!</definedName>
    <definedName name="title29i" localSheetId="5">#REF!</definedName>
    <definedName name="title29i" localSheetId="0">#REF!</definedName>
    <definedName name="title29i" localSheetId="3">#REF!</definedName>
    <definedName name="title29i">#REF!</definedName>
    <definedName name="title2d" localSheetId="4">#REF!</definedName>
    <definedName name="title2d" localSheetId="1">#REF!</definedName>
    <definedName name="title2d" localSheetId="2">#REF!</definedName>
    <definedName name="title2d" localSheetId="5">#REF!</definedName>
    <definedName name="title2d" localSheetId="0">#REF!</definedName>
    <definedName name="title2d" localSheetId="3">#REF!</definedName>
    <definedName name="title2d">#REF!</definedName>
    <definedName name="title2f" localSheetId="4">#REF!</definedName>
    <definedName name="title2f" localSheetId="1">#REF!</definedName>
    <definedName name="title2f" localSheetId="2">#REF!</definedName>
    <definedName name="title2f" localSheetId="5">#REF!</definedName>
    <definedName name="title2f" localSheetId="0">#REF!</definedName>
    <definedName name="title2f" localSheetId="3">#REF!</definedName>
    <definedName name="title2f">#REF!</definedName>
    <definedName name="title2i" localSheetId="4">#REF!</definedName>
    <definedName name="title2i" localSheetId="1">#REF!</definedName>
    <definedName name="title2i" localSheetId="2">#REF!</definedName>
    <definedName name="title2i" localSheetId="5">#REF!</definedName>
    <definedName name="title2i" localSheetId="0">#REF!</definedName>
    <definedName name="title2i" localSheetId="3">#REF!</definedName>
    <definedName name="title2i">#REF!</definedName>
    <definedName name="title30d" localSheetId="4">#REF!</definedName>
    <definedName name="title30d" localSheetId="1">#REF!</definedName>
    <definedName name="title30d" localSheetId="2">#REF!</definedName>
    <definedName name="title30d" localSheetId="5">#REF!</definedName>
    <definedName name="title30d" localSheetId="0">#REF!</definedName>
    <definedName name="title30d" localSheetId="3">#REF!</definedName>
    <definedName name="title30d">#REF!</definedName>
    <definedName name="title30f" localSheetId="4">#REF!</definedName>
    <definedName name="title30f" localSheetId="1">#REF!</definedName>
    <definedName name="title30f" localSheetId="2">#REF!</definedName>
    <definedName name="title30f" localSheetId="5">#REF!</definedName>
    <definedName name="title30f" localSheetId="0">#REF!</definedName>
    <definedName name="title30f" localSheetId="3">#REF!</definedName>
    <definedName name="title30f">#REF!</definedName>
    <definedName name="title30i" localSheetId="4">#REF!</definedName>
    <definedName name="title30i" localSheetId="1">#REF!</definedName>
    <definedName name="title30i" localSheetId="2">#REF!</definedName>
    <definedName name="title30i" localSheetId="5">#REF!</definedName>
    <definedName name="title30i" localSheetId="0">#REF!</definedName>
    <definedName name="title30i" localSheetId="3">#REF!</definedName>
    <definedName name="title30i">#REF!</definedName>
    <definedName name="title31d" localSheetId="4">#REF!</definedName>
    <definedName name="title31d" localSheetId="1">#REF!</definedName>
    <definedName name="title31d" localSheetId="2">#REF!</definedName>
    <definedName name="title31d" localSheetId="5">#REF!</definedName>
    <definedName name="title31d" localSheetId="0">#REF!</definedName>
    <definedName name="title31d" localSheetId="3">#REF!</definedName>
    <definedName name="title31d">#REF!</definedName>
    <definedName name="title31f" localSheetId="4">#REF!</definedName>
    <definedName name="title31f" localSheetId="1">#REF!</definedName>
    <definedName name="title31f" localSheetId="2">#REF!</definedName>
    <definedName name="title31f" localSheetId="5">#REF!</definedName>
    <definedName name="title31f" localSheetId="0">#REF!</definedName>
    <definedName name="title31f" localSheetId="3">#REF!</definedName>
    <definedName name="title31f">#REF!</definedName>
    <definedName name="title31i" localSheetId="4">#REF!</definedName>
    <definedName name="title31i" localSheetId="1">#REF!</definedName>
    <definedName name="title31i" localSheetId="2">#REF!</definedName>
    <definedName name="title31i" localSheetId="5">#REF!</definedName>
    <definedName name="title31i" localSheetId="0">#REF!</definedName>
    <definedName name="title31i" localSheetId="3">#REF!</definedName>
    <definedName name="title31i">#REF!</definedName>
    <definedName name="title32d" localSheetId="4">#REF!</definedName>
    <definedName name="title32d" localSheetId="1">#REF!</definedName>
    <definedName name="title32d" localSheetId="2">#REF!</definedName>
    <definedName name="title32d" localSheetId="5">#REF!</definedName>
    <definedName name="title32d" localSheetId="0">#REF!</definedName>
    <definedName name="title32d" localSheetId="3">#REF!</definedName>
    <definedName name="title32d">#REF!</definedName>
    <definedName name="title32f" localSheetId="4">#REF!</definedName>
    <definedName name="title32f" localSheetId="1">#REF!</definedName>
    <definedName name="title32f" localSheetId="2">#REF!</definedName>
    <definedName name="title32f" localSheetId="5">#REF!</definedName>
    <definedName name="title32f" localSheetId="0">#REF!</definedName>
    <definedName name="title32f" localSheetId="3">#REF!</definedName>
    <definedName name="title32f">#REF!</definedName>
    <definedName name="title32i" localSheetId="4">#REF!</definedName>
    <definedName name="title32i" localSheetId="1">#REF!</definedName>
    <definedName name="title32i" localSheetId="2">#REF!</definedName>
    <definedName name="title32i" localSheetId="5">#REF!</definedName>
    <definedName name="title32i" localSheetId="0">#REF!</definedName>
    <definedName name="title32i" localSheetId="3">#REF!</definedName>
    <definedName name="title32i">#REF!</definedName>
    <definedName name="title33d" localSheetId="4">#REF!</definedName>
    <definedName name="title33d" localSheetId="1">#REF!</definedName>
    <definedName name="title33d" localSheetId="2">#REF!</definedName>
    <definedName name="title33d" localSheetId="5">#REF!</definedName>
    <definedName name="title33d" localSheetId="0">#REF!</definedName>
    <definedName name="title33d" localSheetId="3">#REF!</definedName>
    <definedName name="title33d">#REF!</definedName>
    <definedName name="title33f" localSheetId="4">#REF!</definedName>
    <definedName name="title33f" localSheetId="1">#REF!</definedName>
    <definedName name="title33f" localSheetId="2">#REF!</definedName>
    <definedName name="title33f" localSheetId="5">#REF!</definedName>
    <definedName name="title33f" localSheetId="0">#REF!</definedName>
    <definedName name="title33f" localSheetId="3">#REF!</definedName>
    <definedName name="title33f">#REF!</definedName>
    <definedName name="title33i" localSheetId="4">#REF!</definedName>
    <definedName name="title33i" localSheetId="1">#REF!</definedName>
    <definedName name="title33i" localSheetId="2">#REF!</definedName>
    <definedName name="title33i" localSheetId="5">#REF!</definedName>
    <definedName name="title33i" localSheetId="0">#REF!</definedName>
    <definedName name="title33i" localSheetId="3">#REF!</definedName>
    <definedName name="title33i">#REF!</definedName>
    <definedName name="title34d" localSheetId="4">#REF!</definedName>
    <definedName name="title34d" localSheetId="1">#REF!</definedName>
    <definedName name="title34d" localSheetId="2">#REF!</definedName>
    <definedName name="title34d" localSheetId="5">#REF!</definedName>
    <definedName name="title34d" localSheetId="0">#REF!</definedName>
    <definedName name="title34d" localSheetId="3">#REF!</definedName>
    <definedName name="title34d">#REF!</definedName>
    <definedName name="title34f" localSheetId="4">#REF!</definedName>
    <definedName name="title34f" localSheetId="1">#REF!</definedName>
    <definedName name="title34f" localSheetId="2">#REF!</definedName>
    <definedName name="title34f" localSheetId="5">#REF!</definedName>
    <definedName name="title34f" localSheetId="0">#REF!</definedName>
    <definedName name="title34f" localSheetId="3">#REF!</definedName>
    <definedName name="title34f">#REF!</definedName>
    <definedName name="title34i" localSheetId="4">#REF!</definedName>
    <definedName name="title34i" localSheetId="1">#REF!</definedName>
    <definedName name="title34i" localSheetId="2">#REF!</definedName>
    <definedName name="title34i" localSheetId="5">#REF!</definedName>
    <definedName name="title34i" localSheetId="0">#REF!</definedName>
    <definedName name="title34i" localSheetId="3">#REF!</definedName>
    <definedName name="title34i">#REF!</definedName>
    <definedName name="title35d" localSheetId="4">#REF!</definedName>
    <definedName name="title35d" localSheetId="1">#REF!</definedName>
    <definedName name="title35d" localSheetId="2">#REF!</definedName>
    <definedName name="title35d" localSheetId="5">#REF!</definedName>
    <definedName name="title35d" localSheetId="0">#REF!</definedName>
    <definedName name="title35d" localSheetId="3">#REF!</definedName>
    <definedName name="title35d">#REF!</definedName>
    <definedName name="title35f" localSheetId="4">#REF!</definedName>
    <definedName name="title35f" localSheetId="1">#REF!</definedName>
    <definedName name="title35f" localSheetId="2">#REF!</definedName>
    <definedName name="title35f" localSheetId="5">#REF!</definedName>
    <definedName name="title35f" localSheetId="0">#REF!</definedName>
    <definedName name="title35f" localSheetId="3">#REF!</definedName>
    <definedName name="title35f">#REF!</definedName>
    <definedName name="title35i" localSheetId="4">#REF!</definedName>
    <definedName name="title35i" localSheetId="1">#REF!</definedName>
    <definedName name="title35i" localSheetId="2">#REF!</definedName>
    <definedName name="title35i" localSheetId="5">#REF!</definedName>
    <definedName name="title35i" localSheetId="0">#REF!</definedName>
    <definedName name="title35i" localSheetId="3">#REF!</definedName>
    <definedName name="title35i">#REF!</definedName>
    <definedName name="title36d" localSheetId="4">#REF!</definedName>
    <definedName name="title36d" localSheetId="1">#REF!</definedName>
    <definedName name="title36d" localSheetId="2">#REF!</definedName>
    <definedName name="title36d" localSheetId="5">#REF!</definedName>
    <definedName name="title36d" localSheetId="0">#REF!</definedName>
    <definedName name="title36d" localSheetId="3">#REF!</definedName>
    <definedName name="title36d">#REF!</definedName>
    <definedName name="title36f" localSheetId="4">#REF!</definedName>
    <definedName name="title36f" localSheetId="1">#REF!</definedName>
    <definedName name="title36f" localSheetId="2">#REF!</definedName>
    <definedName name="title36f" localSheetId="5">#REF!</definedName>
    <definedName name="title36f" localSheetId="0">#REF!</definedName>
    <definedName name="title36f" localSheetId="3">#REF!</definedName>
    <definedName name="title36f">#REF!</definedName>
    <definedName name="title36i" localSheetId="4">#REF!</definedName>
    <definedName name="title36i" localSheetId="1">#REF!</definedName>
    <definedName name="title36i" localSheetId="2">#REF!</definedName>
    <definedName name="title36i" localSheetId="5">#REF!</definedName>
    <definedName name="title36i" localSheetId="0">#REF!</definedName>
    <definedName name="title36i" localSheetId="3">#REF!</definedName>
    <definedName name="title36i">#REF!</definedName>
    <definedName name="title37d" localSheetId="4">#REF!</definedName>
    <definedName name="title37d" localSheetId="1">#REF!</definedName>
    <definedName name="title37d" localSheetId="2">#REF!</definedName>
    <definedName name="title37d" localSheetId="5">#REF!</definedName>
    <definedName name="title37d" localSheetId="0">#REF!</definedName>
    <definedName name="title37d" localSheetId="3">#REF!</definedName>
    <definedName name="title37d">#REF!</definedName>
    <definedName name="title37f" localSheetId="4">#REF!</definedName>
    <definedName name="title37f" localSheetId="1">#REF!</definedName>
    <definedName name="title37f" localSheetId="2">#REF!</definedName>
    <definedName name="title37f" localSheetId="5">#REF!</definedName>
    <definedName name="title37f" localSheetId="0">#REF!</definedName>
    <definedName name="title37f" localSheetId="3">#REF!</definedName>
    <definedName name="title37f">#REF!</definedName>
    <definedName name="title37i" localSheetId="4">#REF!</definedName>
    <definedName name="title37i" localSheetId="1">#REF!</definedName>
    <definedName name="title37i" localSheetId="2">#REF!</definedName>
    <definedName name="title37i" localSheetId="5">#REF!</definedName>
    <definedName name="title37i" localSheetId="0">#REF!</definedName>
    <definedName name="title37i" localSheetId="3">#REF!</definedName>
    <definedName name="title37i">#REF!</definedName>
    <definedName name="title38d" localSheetId="4">#REF!</definedName>
    <definedName name="title38d" localSheetId="1">#REF!</definedName>
    <definedName name="title38d" localSheetId="2">#REF!</definedName>
    <definedName name="title38d" localSheetId="5">#REF!</definedName>
    <definedName name="title38d" localSheetId="0">#REF!</definedName>
    <definedName name="title38d" localSheetId="3">#REF!</definedName>
    <definedName name="title38d">#REF!</definedName>
    <definedName name="title38f" localSheetId="4">#REF!</definedName>
    <definedName name="title38f" localSheetId="1">#REF!</definedName>
    <definedName name="title38f" localSheetId="2">#REF!</definedName>
    <definedName name="title38f" localSheetId="5">#REF!</definedName>
    <definedName name="title38f" localSheetId="0">#REF!</definedName>
    <definedName name="title38f" localSheetId="3">#REF!</definedName>
    <definedName name="title38f">#REF!</definedName>
    <definedName name="title38i" localSheetId="4">#REF!</definedName>
    <definedName name="title38i" localSheetId="1">#REF!</definedName>
    <definedName name="title38i" localSheetId="2">#REF!</definedName>
    <definedName name="title38i" localSheetId="5">#REF!</definedName>
    <definedName name="title38i" localSheetId="0">#REF!</definedName>
    <definedName name="title38i" localSheetId="3">#REF!</definedName>
    <definedName name="title38i">#REF!</definedName>
    <definedName name="title39d" localSheetId="4">#REF!</definedName>
    <definedName name="title39d" localSheetId="1">#REF!</definedName>
    <definedName name="title39d" localSheetId="2">#REF!</definedName>
    <definedName name="title39d" localSheetId="5">#REF!</definedName>
    <definedName name="title39d" localSheetId="0">#REF!</definedName>
    <definedName name="title39d" localSheetId="3">#REF!</definedName>
    <definedName name="title39d">#REF!</definedName>
    <definedName name="title39f" localSheetId="4">#REF!</definedName>
    <definedName name="title39f" localSheetId="1">#REF!</definedName>
    <definedName name="title39f" localSheetId="2">#REF!</definedName>
    <definedName name="title39f" localSheetId="5">#REF!</definedName>
    <definedName name="title39f" localSheetId="0">#REF!</definedName>
    <definedName name="title39f" localSheetId="3">#REF!</definedName>
    <definedName name="title39f">#REF!</definedName>
    <definedName name="title39i" localSheetId="4">#REF!</definedName>
    <definedName name="title39i" localSheetId="1">#REF!</definedName>
    <definedName name="title39i" localSheetId="2">#REF!</definedName>
    <definedName name="title39i" localSheetId="5">#REF!</definedName>
    <definedName name="title39i" localSheetId="0">#REF!</definedName>
    <definedName name="title39i" localSheetId="3">#REF!</definedName>
    <definedName name="title39i">#REF!</definedName>
    <definedName name="title3d" localSheetId="4">#REF!</definedName>
    <definedName name="title3d" localSheetId="1">#REF!</definedName>
    <definedName name="title3d" localSheetId="2">#REF!</definedName>
    <definedName name="title3d" localSheetId="5">#REF!</definedName>
    <definedName name="title3d" localSheetId="0">#REF!</definedName>
    <definedName name="title3d" localSheetId="3">#REF!</definedName>
    <definedName name="title3d">#REF!</definedName>
    <definedName name="title3f" localSheetId="4">#REF!</definedName>
    <definedName name="title3f" localSheetId="1">#REF!</definedName>
    <definedName name="title3f" localSheetId="2">#REF!</definedName>
    <definedName name="title3f" localSheetId="5">#REF!</definedName>
    <definedName name="title3f" localSheetId="0">#REF!</definedName>
    <definedName name="title3f" localSheetId="3">#REF!</definedName>
    <definedName name="title3f">#REF!</definedName>
    <definedName name="title3i" localSheetId="4">#REF!</definedName>
    <definedName name="title3i" localSheetId="1">#REF!</definedName>
    <definedName name="title3i" localSheetId="2">#REF!</definedName>
    <definedName name="title3i" localSheetId="5">#REF!</definedName>
    <definedName name="title3i" localSheetId="0">#REF!</definedName>
    <definedName name="title3i" localSheetId="3">#REF!</definedName>
    <definedName name="title3i">#REF!</definedName>
    <definedName name="title40d" localSheetId="4">#REF!</definedName>
    <definedName name="title40d" localSheetId="1">#REF!</definedName>
    <definedName name="title40d" localSheetId="2">#REF!</definedName>
    <definedName name="title40d" localSheetId="5">#REF!</definedName>
    <definedName name="title40d" localSheetId="0">#REF!</definedName>
    <definedName name="title40d" localSheetId="3">#REF!</definedName>
    <definedName name="title40d">#REF!</definedName>
    <definedName name="title40f" localSheetId="4">#REF!</definedName>
    <definedName name="title40f" localSheetId="1">#REF!</definedName>
    <definedName name="title40f" localSheetId="2">#REF!</definedName>
    <definedName name="title40f" localSheetId="5">#REF!</definedName>
    <definedName name="title40f" localSheetId="0">#REF!</definedName>
    <definedName name="title40f" localSheetId="3">#REF!</definedName>
    <definedName name="title40f">#REF!</definedName>
    <definedName name="title40i" localSheetId="4">#REF!</definedName>
    <definedName name="title40i" localSheetId="1">#REF!</definedName>
    <definedName name="title40i" localSheetId="2">#REF!</definedName>
    <definedName name="title40i" localSheetId="5">#REF!</definedName>
    <definedName name="title40i" localSheetId="0">#REF!</definedName>
    <definedName name="title40i" localSheetId="3">#REF!</definedName>
    <definedName name="title40i">#REF!</definedName>
    <definedName name="title41d" localSheetId="4">#REF!</definedName>
    <definedName name="title41d" localSheetId="1">#REF!</definedName>
    <definedName name="title41d" localSheetId="2">#REF!</definedName>
    <definedName name="title41d" localSheetId="5">#REF!</definedName>
    <definedName name="title41d" localSheetId="0">#REF!</definedName>
    <definedName name="title41d" localSheetId="3">#REF!</definedName>
    <definedName name="title41d">#REF!</definedName>
    <definedName name="title41f" localSheetId="4">#REF!</definedName>
    <definedName name="title41f" localSheetId="1">#REF!</definedName>
    <definedName name="title41f" localSheetId="2">#REF!</definedName>
    <definedName name="title41f" localSheetId="5">#REF!</definedName>
    <definedName name="title41f" localSheetId="0">#REF!</definedName>
    <definedName name="title41f" localSheetId="3">#REF!</definedName>
    <definedName name="title41f">#REF!</definedName>
    <definedName name="title41i" localSheetId="4">#REF!</definedName>
    <definedName name="title41i" localSheetId="1">#REF!</definedName>
    <definedName name="title41i" localSheetId="2">#REF!</definedName>
    <definedName name="title41i" localSheetId="5">#REF!</definedName>
    <definedName name="title41i" localSheetId="0">#REF!</definedName>
    <definedName name="title41i" localSheetId="3">#REF!</definedName>
    <definedName name="title41i">#REF!</definedName>
    <definedName name="title42d" localSheetId="4">#REF!</definedName>
    <definedName name="title42d" localSheetId="1">#REF!</definedName>
    <definedName name="title42d" localSheetId="2">#REF!</definedName>
    <definedName name="title42d" localSheetId="5">#REF!</definedName>
    <definedName name="title42d" localSheetId="0">#REF!</definedName>
    <definedName name="title42d" localSheetId="3">#REF!</definedName>
    <definedName name="title42d">#REF!</definedName>
    <definedName name="title42f" localSheetId="4">#REF!</definedName>
    <definedName name="title42f" localSheetId="1">#REF!</definedName>
    <definedName name="title42f" localSheetId="2">#REF!</definedName>
    <definedName name="title42f" localSheetId="5">#REF!</definedName>
    <definedName name="title42f" localSheetId="0">#REF!</definedName>
    <definedName name="title42f" localSheetId="3">#REF!</definedName>
    <definedName name="title42f">#REF!</definedName>
    <definedName name="title42i" localSheetId="4">#REF!</definedName>
    <definedName name="title42i" localSheetId="1">#REF!</definedName>
    <definedName name="title42i" localSheetId="2">#REF!</definedName>
    <definedName name="title42i" localSheetId="5">#REF!</definedName>
    <definedName name="title42i" localSheetId="0">#REF!</definedName>
    <definedName name="title42i" localSheetId="3">#REF!</definedName>
    <definedName name="title42i">#REF!</definedName>
    <definedName name="title43d" localSheetId="4">#REF!</definedName>
    <definedName name="title43d" localSheetId="1">#REF!</definedName>
    <definedName name="title43d" localSheetId="2">#REF!</definedName>
    <definedName name="title43d" localSheetId="5">#REF!</definedName>
    <definedName name="title43d" localSheetId="0">#REF!</definedName>
    <definedName name="title43d" localSheetId="3">#REF!</definedName>
    <definedName name="title43d">#REF!</definedName>
    <definedName name="title43f" localSheetId="4">#REF!</definedName>
    <definedName name="title43f" localSheetId="1">#REF!</definedName>
    <definedName name="title43f" localSheetId="2">#REF!</definedName>
    <definedName name="title43f" localSheetId="5">#REF!</definedName>
    <definedName name="title43f" localSheetId="0">#REF!</definedName>
    <definedName name="title43f" localSheetId="3">#REF!</definedName>
    <definedName name="title43f">#REF!</definedName>
    <definedName name="title43i" localSheetId="4">#REF!</definedName>
    <definedName name="title43i" localSheetId="1">#REF!</definedName>
    <definedName name="title43i" localSheetId="2">#REF!</definedName>
    <definedName name="title43i" localSheetId="5">#REF!</definedName>
    <definedName name="title43i" localSheetId="0">#REF!</definedName>
    <definedName name="title43i" localSheetId="3">#REF!</definedName>
    <definedName name="title43i">#REF!</definedName>
    <definedName name="title44d" localSheetId="4">#REF!</definedName>
    <definedName name="title44d" localSheetId="1">#REF!</definedName>
    <definedName name="title44d" localSheetId="2">#REF!</definedName>
    <definedName name="title44d" localSheetId="5">#REF!</definedName>
    <definedName name="title44d" localSheetId="0">#REF!</definedName>
    <definedName name="title44d" localSheetId="3">#REF!</definedName>
    <definedName name="title44d">#REF!</definedName>
    <definedName name="title44f" localSheetId="4">#REF!</definedName>
    <definedName name="title44f" localSheetId="1">#REF!</definedName>
    <definedName name="title44f" localSheetId="2">#REF!</definedName>
    <definedName name="title44f" localSheetId="5">#REF!</definedName>
    <definedName name="title44f" localSheetId="0">#REF!</definedName>
    <definedName name="title44f" localSheetId="3">#REF!</definedName>
    <definedName name="title44f">#REF!</definedName>
    <definedName name="title44i" localSheetId="4">#REF!</definedName>
    <definedName name="title44i" localSheetId="1">#REF!</definedName>
    <definedName name="title44i" localSheetId="2">#REF!</definedName>
    <definedName name="title44i" localSheetId="5">#REF!</definedName>
    <definedName name="title44i" localSheetId="0">#REF!</definedName>
    <definedName name="title44i" localSheetId="3">#REF!</definedName>
    <definedName name="title44i">#REF!</definedName>
    <definedName name="title45d" localSheetId="4">#REF!</definedName>
    <definedName name="title45d" localSheetId="1">#REF!</definedName>
    <definedName name="title45d" localSheetId="2">#REF!</definedName>
    <definedName name="title45d" localSheetId="5">#REF!</definedName>
    <definedName name="title45d" localSheetId="0">#REF!</definedName>
    <definedName name="title45d" localSheetId="3">#REF!</definedName>
    <definedName name="title45d">#REF!</definedName>
    <definedName name="title45f" localSheetId="4">#REF!</definedName>
    <definedName name="title45f" localSheetId="1">#REF!</definedName>
    <definedName name="title45f" localSheetId="2">#REF!</definedName>
    <definedName name="title45f" localSheetId="5">#REF!</definedName>
    <definedName name="title45f" localSheetId="0">#REF!</definedName>
    <definedName name="title45f" localSheetId="3">#REF!</definedName>
    <definedName name="title45f">#REF!</definedName>
    <definedName name="title45i" localSheetId="4">#REF!</definedName>
    <definedName name="title45i" localSheetId="1">#REF!</definedName>
    <definedName name="title45i" localSheetId="2">#REF!</definedName>
    <definedName name="title45i" localSheetId="5">#REF!</definedName>
    <definedName name="title45i" localSheetId="0">#REF!</definedName>
    <definedName name="title45i" localSheetId="3">#REF!</definedName>
    <definedName name="title45i">#REF!</definedName>
    <definedName name="title46d" localSheetId="4">#REF!</definedName>
    <definedName name="title46d" localSheetId="1">#REF!</definedName>
    <definedName name="title46d" localSheetId="2">#REF!</definedName>
    <definedName name="title46d" localSheetId="5">#REF!</definedName>
    <definedName name="title46d" localSheetId="0">#REF!</definedName>
    <definedName name="title46d" localSheetId="3">#REF!</definedName>
    <definedName name="title46d">#REF!</definedName>
    <definedName name="title46f" localSheetId="4">#REF!</definedName>
    <definedName name="title46f" localSheetId="1">#REF!</definedName>
    <definedName name="title46f" localSheetId="2">#REF!</definedName>
    <definedName name="title46f" localSheetId="5">#REF!</definedName>
    <definedName name="title46f" localSheetId="0">#REF!</definedName>
    <definedName name="title46f" localSheetId="3">#REF!</definedName>
    <definedName name="title46f">#REF!</definedName>
    <definedName name="title46i" localSheetId="4">#REF!</definedName>
    <definedName name="title46i" localSheetId="1">#REF!</definedName>
    <definedName name="title46i" localSheetId="2">#REF!</definedName>
    <definedName name="title46i" localSheetId="5">#REF!</definedName>
    <definedName name="title46i" localSheetId="0">#REF!</definedName>
    <definedName name="title46i" localSheetId="3">#REF!</definedName>
    <definedName name="title46i">#REF!</definedName>
    <definedName name="title47d" localSheetId="4">#REF!</definedName>
    <definedName name="title47d" localSheetId="1">#REF!</definedName>
    <definedName name="title47d" localSheetId="2">#REF!</definedName>
    <definedName name="title47d" localSheetId="5">#REF!</definedName>
    <definedName name="title47d" localSheetId="0">#REF!</definedName>
    <definedName name="title47d" localSheetId="3">#REF!</definedName>
    <definedName name="title47d">#REF!</definedName>
    <definedName name="title47f" localSheetId="4">#REF!</definedName>
    <definedName name="title47f" localSheetId="1">#REF!</definedName>
    <definedName name="title47f" localSheetId="2">#REF!</definedName>
    <definedName name="title47f" localSheetId="5">#REF!</definedName>
    <definedName name="title47f" localSheetId="0">#REF!</definedName>
    <definedName name="title47f" localSheetId="3">#REF!</definedName>
    <definedName name="title47f">#REF!</definedName>
    <definedName name="title47i" localSheetId="4">#REF!</definedName>
    <definedName name="title47i" localSheetId="1">#REF!</definedName>
    <definedName name="title47i" localSheetId="2">#REF!</definedName>
    <definedName name="title47i" localSheetId="5">#REF!</definedName>
    <definedName name="title47i" localSheetId="0">#REF!</definedName>
    <definedName name="title47i" localSheetId="3">#REF!</definedName>
    <definedName name="title47i">#REF!</definedName>
    <definedName name="title48d" localSheetId="4">#REF!</definedName>
    <definedName name="title48d" localSheetId="1">#REF!</definedName>
    <definedName name="title48d" localSheetId="2">#REF!</definedName>
    <definedName name="title48d" localSheetId="5">#REF!</definedName>
    <definedName name="title48d" localSheetId="0">#REF!</definedName>
    <definedName name="title48d" localSheetId="3">#REF!</definedName>
    <definedName name="title48d">#REF!</definedName>
    <definedName name="title48f" localSheetId="4">#REF!</definedName>
    <definedName name="title48f" localSheetId="1">#REF!</definedName>
    <definedName name="title48f" localSheetId="2">#REF!</definedName>
    <definedName name="title48f" localSheetId="5">#REF!</definedName>
    <definedName name="title48f" localSheetId="0">#REF!</definedName>
    <definedName name="title48f" localSheetId="3">#REF!</definedName>
    <definedName name="title48f">#REF!</definedName>
    <definedName name="title48i" localSheetId="4">#REF!</definedName>
    <definedName name="title48i" localSheetId="1">#REF!</definedName>
    <definedName name="title48i" localSheetId="2">#REF!</definedName>
    <definedName name="title48i" localSheetId="5">#REF!</definedName>
    <definedName name="title48i" localSheetId="0">#REF!</definedName>
    <definedName name="title48i" localSheetId="3">#REF!</definedName>
    <definedName name="title48i">#REF!</definedName>
    <definedName name="title49d" localSheetId="4">#REF!</definedName>
    <definedName name="title49d" localSheetId="1">#REF!</definedName>
    <definedName name="title49d" localSheetId="2">#REF!</definedName>
    <definedName name="title49d" localSheetId="5">#REF!</definedName>
    <definedName name="title49d" localSheetId="0">#REF!</definedName>
    <definedName name="title49d" localSheetId="3">#REF!</definedName>
    <definedName name="title49d">#REF!</definedName>
    <definedName name="title49f" localSheetId="4">#REF!</definedName>
    <definedName name="title49f" localSheetId="1">#REF!</definedName>
    <definedName name="title49f" localSheetId="2">#REF!</definedName>
    <definedName name="title49f" localSheetId="5">#REF!</definedName>
    <definedName name="title49f" localSheetId="0">#REF!</definedName>
    <definedName name="title49f" localSheetId="3">#REF!</definedName>
    <definedName name="title49f">#REF!</definedName>
    <definedName name="title49i" localSheetId="4">#REF!</definedName>
    <definedName name="title49i" localSheetId="1">#REF!</definedName>
    <definedName name="title49i" localSheetId="2">#REF!</definedName>
    <definedName name="title49i" localSheetId="5">#REF!</definedName>
    <definedName name="title49i" localSheetId="0">#REF!</definedName>
    <definedName name="title49i" localSheetId="3">#REF!</definedName>
    <definedName name="title49i">#REF!</definedName>
    <definedName name="title4d" localSheetId="4">#REF!</definedName>
    <definedName name="title4d" localSheetId="1">#REF!</definedName>
    <definedName name="title4d" localSheetId="2">#REF!</definedName>
    <definedName name="title4d" localSheetId="5">#REF!</definedName>
    <definedName name="title4d" localSheetId="0">#REF!</definedName>
    <definedName name="title4d" localSheetId="3">#REF!</definedName>
    <definedName name="title4d">#REF!</definedName>
    <definedName name="title4f" localSheetId="4">#REF!</definedName>
    <definedName name="title4f" localSheetId="1">#REF!</definedName>
    <definedName name="title4f" localSheetId="2">#REF!</definedName>
    <definedName name="title4f" localSheetId="5">#REF!</definedName>
    <definedName name="title4f" localSheetId="0">#REF!</definedName>
    <definedName name="title4f" localSheetId="3">#REF!</definedName>
    <definedName name="title4f">#REF!</definedName>
    <definedName name="title4i" localSheetId="4">#REF!</definedName>
    <definedName name="title4i" localSheetId="1">#REF!</definedName>
    <definedName name="title4i" localSheetId="2">#REF!</definedName>
    <definedName name="title4i" localSheetId="5">#REF!</definedName>
    <definedName name="title4i" localSheetId="0">#REF!</definedName>
    <definedName name="title4i" localSheetId="3">#REF!</definedName>
    <definedName name="title4i">#REF!</definedName>
    <definedName name="title50d" localSheetId="4">#REF!</definedName>
    <definedName name="title50d" localSheetId="1">#REF!</definedName>
    <definedName name="title50d" localSheetId="2">#REF!</definedName>
    <definedName name="title50d" localSheetId="5">#REF!</definedName>
    <definedName name="title50d" localSheetId="0">#REF!</definedName>
    <definedName name="title50d" localSheetId="3">#REF!</definedName>
    <definedName name="title50d">#REF!</definedName>
    <definedName name="title50f" localSheetId="4">#REF!</definedName>
    <definedName name="title50f" localSheetId="1">#REF!</definedName>
    <definedName name="title50f" localSheetId="2">#REF!</definedName>
    <definedName name="title50f" localSheetId="5">#REF!</definedName>
    <definedName name="title50f" localSheetId="0">#REF!</definedName>
    <definedName name="title50f" localSheetId="3">#REF!</definedName>
    <definedName name="title50f">#REF!</definedName>
    <definedName name="title50i" localSheetId="4">#REF!</definedName>
    <definedName name="title50i" localSheetId="1">#REF!</definedName>
    <definedName name="title50i" localSheetId="2">#REF!</definedName>
    <definedName name="title50i" localSheetId="5">#REF!</definedName>
    <definedName name="title50i" localSheetId="0">#REF!</definedName>
    <definedName name="title50i" localSheetId="3">#REF!</definedName>
    <definedName name="title50i">#REF!</definedName>
    <definedName name="title5d" localSheetId="4">#REF!</definedName>
    <definedName name="title5d" localSheetId="1">#REF!</definedName>
    <definedName name="title5d" localSheetId="2">#REF!</definedName>
    <definedName name="title5d" localSheetId="5">#REF!</definedName>
    <definedName name="title5d" localSheetId="0">#REF!</definedName>
    <definedName name="title5d" localSheetId="3">#REF!</definedName>
    <definedName name="title5d">#REF!</definedName>
    <definedName name="title5f" localSheetId="4">#REF!</definedName>
    <definedName name="title5f" localSheetId="1">#REF!</definedName>
    <definedName name="title5f" localSheetId="2">#REF!</definedName>
    <definedName name="title5f" localSheetId="5">#REF!</definedName>
    <definedName name="title5f" localSheetId="0">#REF!</definedName>
    <definedName name="title5f" localSheetId="3">#REF!</definedName>
    <definedName name="title5f">#REF!</definedName>
    <definedName name="title5i" localSheetId="4">#REF!</definedName>
    <definedName name="title5i" localSheetId="1">#REF!</definedName>
    <definedName name="title5i" localSheetId="2">#REF!</definedName>
    <definedName name="title5i" localSheetId="5">#REF!</definedName>
    <definedName name="title5i" localSheetId="0">#REF!</definedName>
    <definedName name="title5i" localSheetId="3">#REF!</definedName>
    <definedName name="title5i">#REF!</definedName>
    <definedName name="title6d" localSheetId="4">#REF!</definedName>
    <definedName name="title6d" localSheetId="1">#REF!</definedName>
    <definedName name="title6d" localSheetId="2">#REF!</definedName>
    <definedName name="title6d" localSheetId="5">#REF!</definedName>
    <definedName name="title6d" localSheetId="0">#REF!</definedName>
    <definedName name="title6d" localSheetId="3">#REF!</definedName>
    <definedName name="title6d">#REF!</definedName>
    <definedName name="title6f" localSheetId="4">#REF!</definedName>
    <definedName name="title6f" localSheetId="1">#REF!</definedName>
    <definedName name="title6f" localSheetId="2">#REF!</definedName>
    <definedName name="title6f" localSheetId="5">#REF!</definedName>
    <definedName name="title6f" localSheetId="0">#REF!</definedName>
    <definedName name="title6f" localSheetId="3">#REF!</definedName>
    <definedName name="title6f">#REF!</definedName>
    <definedName name="title6i" localSheetId="4">#REF!</definedName>
    <definedName name="title6i" localSheetId="1">#REF!</definedName>
    <definedName name="title6i" localSheetId="2">#REF!</definedName>
    <definedName name="title6i" localSheetId="5">#REF!</definedName>
    <definedName name="title6i" localSheetId="0">#REF!</definedName>
    <definedName name="title6i" localSheetId="3">#REF!</definedName>
    <definedName name="title6i">#REF!</definedName>
    <definedName name="title7d" localSheetId="4">#REF!</definedName>
    <definedName name="title7d" localSheetId="1">#REF!</definedName>
    <definedName name="title7d" localSheetId="2">#REF!</definedName>
    <definedName name="title7d" localSheetId="5">#REF!</definedName>
    <definedName name="title7d" localSheetId="0">#REF!</definedName>
    <definedName name="title7d" localSheetId="3">#REF!</definedName>
    <definedName name="title7d">#REF!</definedName>
    <definedName name="title7f" localSheetId="4">#REF!</definedName>
    <definedName name="title7f" localSheetId="1">#REF!</definedName>
    <definedName name="title7f" localSheetId="2">#REF!</definedName>
    <definedName name="title7f" localSheetId="5">#REF!</definedName>
    <definedName name="title7f" localSheetId="0">#REF!</definedName>
    <definedName name="title7f" localSheetId="3">#REF!</definedName>
    <definedName name="title7f">#REF!</definedName>
    <definedName name="title7i" localSheetId="4">#REF!</definedName>
    <definedName name="title7i" localSheetId="1">#REF!</definedName>
    <definedName name="title7i" localSheetId="2">#REF!</definedName>
    <definedName name="title7i" localSheetId="5">#REF!</definedName>
    <definedName name="title7i" localSheetId="0">#REF!</definedName>
    <definedName name="title7i" localSheetId="3">#REF!</definedName>
    <definedName name="title7i">#REF!</definedName>
    <definedName name="title8d" localSheetId="4">#REF!</definedName>
    <definedName name="title8d" localSheetId="1">#REF!</definedName>
    <definedName name="title8d" localSheetId="2">#REF!</definedName>
    <definedName name="title8d" localSheetId="5">#REF!</definedName>
    <definedName name="title8d" localSheetId="0">#REF!</definedName>
    <definedName name="title8d" localSheetId="3">#REF!</definedName>
    <definedName name="title8d">#REF!</definedName>
    <definedName name="title8f" localSheetId="4">#REF!</definedName>
    <definedName name="title8f" localSheetId="1">#REF!</definedName>
    <definedName name="title8f" localSheetId="2">#REF!</definedName>
    <definedName name="title8f" localSheetId="5">#REF!</definedName>
    <definedName name="title8f" localSheetId="0">#REF!</definedName>
    <definedName name="title8f" localSheetId="3">#REF!</definedName>
    <definedName name="title8f">#REF!</definedName>
    <definedName name="title8i" localSheetId="4">#REF!</definedName>
    <definedName name="title8i" localSheetId="1">#REF!</definedName>
    <definedName name="title8i" localSheetId="2">#REF!</definedName>
    <definedName name="title8i" localSheetId="5">#REF!</definedName>
    <definedName name="title8i" localSheetId="0">#REF!</definedName>
    <definedName name="title8i" localSheetId="3">#REF!</definedName>
    <definedName name="title8i">#REF!</definedName>
    <definedName name="title9d" localSheetId="4">#REF!</definedName>
    <definedName name="title9d" localSheetId="1">#REF!</definedName>
    <definedName name="title9d" localSheetId="2">#REF!</definedName>
    <definedName name="title9d" localSheetId="5">#REF!</definedName>
    <definedName name="title9d" localSheetId="0">#REF!</definedName>
    <definedName name="title9d" localSheetId="3">#REF!</definedName>
    <definedName name="title9d">#REF!</definedName>
    <definedName name="title9f" localSheetId="4">#REF!</definedName>
    <definedName name="title9f" localSheetId="1">#REF!</definedName>
    <definedName name="title9f" localSheetId="2">#REF!</definedName>
    <definedName name="title9f" localSheetId="5">#REF!</definedName>
    <definedName name="title9f" localSheetId="0">#REF!</definedName>
    <definedName name="title9f" localSheetId="3">#REF!</definedName>
    <definedName name="title9f">#REF!</definedName>
    <definedName name="title9i" localSheetId="4">#REF!</definedName>
    <definedName name="title9i" localSheetId="1">#REF!</definedName>
    <definedName name="title9i" localSheetId="2">#REF!</definedName>
    <definedName name="title9i" localSheetId="5">#REF!</definedName>
    <definedName name="title9i" localSheetId="0">#REF!</definedName>
    <definedName name="title9i" localSheetId="3">#REF!</definedName>
    <definedName name="title9i">#REF!</definedName>
    <definedName name="years10d" localSheetId="4">#REF!</definedName>
    <definedName name="years10d" localSheetId="1">#REF!</definedName>
    <definedName name="years10d" localSheetId="2">#REF!</definedName>
    <definedName name="years10d" localSheetId="5">#REF!</definedName>
    <definedName name="years10d" localSheetId="0">#REF!</definedName>
    <definedName name="years10d" localSheetId="3">#REF!</definedName>
    <definedName name="years10d">#REF!</definedName>
    <definedName name="years10f" localSheetId="4">#REF!</definedName>
    <definedName name="years10f" localSheetId="1">#REF!</definedName>
    <definedName name="years10f" localSheetId="2">#REF!</definedName>
    <definedName name="years10f" localSheetId="5">#REF!</definedName>
    <definedName name="years10f" localSheetId="0">#REF!</definedName>
    <definedName name="years10f" localSheetId="3">#REF!</definedName>
    <definedName name="years10f">#REF!</definedName>
    <definedName name="years10i" localSheetId="4">#REF!</definedName>
    <definedName name="years10i" localSheetId="1">#REF!</definedName>
    <definedName name="years10i" localSheetId="2">#REF!</definedName>
    <definedName name="years10i" localSheetId="5">#REF!</definedName>
    <definedName name="years10i" localSheetId="0">#REF!</definedName>
    <definedName name="years10i" localSheetId="3">#REF!</definedName>
    <definedName name="years10i">#REF!</definedName>
    <definedName name="years11d" localSheetId="4">#REF!</definedName>
    <definedName name="years11d" localSheetId="1">#REF!</definedName>
    <definedName name="years11d" localSheetId="2">#REF!</definedName>
    <definedName name="years11d" localSheetId="5">#REF!</definedName>
    <definedName name="years11d" localSheetId="0">#REF!</definedName>
    <definedName name="years11d" localSheetId="3">#REF!</definedName>
    <definedName name="years11d">#REF!</definedName>
    <definedName name="years11f" localSheetId="4">#REF!</definedName>
    <definedName name="years11f" localSheetId="1">#REF!</definedName>
    <definedName name="years11f" localSheetId="2">#REF!</definedName>
    <definedName name="years11f" localSheetId="5">#REF!</definedName>
    <definedName name="years11f" localSheetId="0">#REF!</definedName>
    <definedName name="years11f" localSheetId="3">#REF!</definedName>
    <definedName name="years11f">#REF!</definedName>
    <definedName name="years11i" localSheetId="4">#REF!</definedName>
    <definedName name="years11i" localSheetId="1">#REF!</definedName>
    <definedName name="years11i" localSheetId="2">#REF!</definedName>
    <definedName name="years11i" localSheetId="5">#REF!</definedName>
    <definedName name="years11i" localSheetId="0">#REF!</definedName>
    <definedName name="years11i" localSheetId="3">#REF!</definedName>
    <definedName name="years11i">#REF!</definedName>
    <definedName name="years12d" localSheetId="4">#REF!</definedName>
    <definedName name="years12d" localSheetId="1">#REF!</definedName>
    <definedName name="years12d" localSheetId="2">#REF!</definedName>
    <definedName name="years12d" localSheetId="5">#REF!</definedName>
    <definedName name="years12d" localSheetId="0">#REF!</definedName>
    <definedName name="years12d" localSheetId="3">#REF!</definedName>
    <definedName name="years12d">#REF!</definedName>
    <definedName name="years12f" localSheetId="4">#REF!</definedName>
    <definedName name="years12f" localSheetId="1">#REF!</definedName>
    <definedName name="years12f" localSheetId="2">#REF!</definedName>
    <definedName name="years12f" localSheetId="5">#REF!</definedName>
    <definedName name="years12f" localSheetId="0">#REF!</definedName>
    <definedName name="years12f" localSheetId="3">#REF!</definedName>
    <definedName name="years12f">#REF!</definedName>
    <definedName name="years12i" localSheetId="4">#REF!</definedName>
    <definedName name="years12i" localSheetId="1">#REF!</definedName>
    <definedName name="years12i" localSheetId="2">#REF!</definedName>
    <definedName name="years12i" localSheetId="5">#REF!</definedName>
    <definedName name="years12i" localSheetId="0">#REF!</definedName>
    <definedName name="years12i" localSheetId="3">#REF!</definedName>
    <definedName name="years12i">#REF!</definedName>
    <definedName name="years13d" localSheetId="4">#REF!</definedName>
    <definedName name="years13d" localSheetId="1">#REF!</definedName>
    <definedName name="years13d" localSheetId="2">#REF!</definedName>
    <definedName name="years13d" localSheetId="5">#REF!</definedName>
    <definedName name="years13d" localSheetId="0">#REF!</definedName>
    <definedName name="years13d" localSheetId="3">#REF!</definedName>
    <definedName name="years13d">#REF!</definedName>
    <definedName name="years13f" localSheetId="4">#REF!</definedName>
    <definedName name="years13f" localSheetId="1">#REF!</definedName>
    <definedName name="years13f" localSheetId="2">#REF!</definedName>
    <definedName name="years13f" localSheetId="5">#REF!</definedName>
    <definedName name="years13f" localSheetId="0">#REF!</definedName>
    <definedName name="years13f" localSheetId="3">#REF!</definedName>
    <definedName name="years13f">#REF!</definedName>
    <definedName name="years13i" localSheetId="4">#REF!</definedName>
    <definedName name="years13i" localSheetId="1">#REF!</definedName>
    <definedName name="years13i" localSheetId="2">#REF!</definedName>
    <definedName name="years13i" localSheetId="5">#REF!</definedName>
    <definedName name="years13i" localSheetId="0">#REF!</definedName>
    <definedName name="years13i" localSheetId="3">#REF!</definedName>
    <definedName name="years13i">#REF!</definedName>
    <definedName name="years14d" localSheetId="4">#REF!</definedName>
    <definedName name="years14d" localSheetId="1">#REF!</definedName>
    <definedName name="years14d" localSheetId="2">#REF!</definedName>
    <definedName name="years14d" localSheetId="5">#REF!</definedName>
    <definedName name="years14d" localSheetId="0">#REF!</definedName>
    <definedName name="years14d" localSheetId="3">#REF!</definedName>
    <definedName name="years14d">#REF!</definedName>
    <definedName name="years14f" localSheetId="4">#REF!</definedName>
    <definedName name="years14f" localSheetId="1">#REF!</definedName>
    <definedName name="years14f" localSheetId="2">#REF!</definedName>
    <definedName name="years14f" localSheetId="5">#REF!</definedName>
    <definedName name="years14f" localSheetId="0">#REF!</definedName>
    <definedName name="years14f" localSheetId="3">#REF!</definedName>
    <definedName name="years14f">#REF!</definedName>
    <definedName name="years14i" localSheetId="4">#REF!</definedName>
    <definedName name="years14i" localSheetId="1">#REF!</definedName>
    <definedName name="years14i" localSheetId="2">#REF!</definedName>
    <definedName name="years14i" localSheetId="5">#REF!</definedName>
    <definedName name="years14i" localSheetId="0">#REF!</definedName>
    <definedName name="years14i" localSheetId="3">#REF!</definedName>
    <definedName name="years14i">#REF!</definedName>
    <definedName name="years15d" localSheetId="4">#REF!</definedName>
    <definedName name="years15d" localSheetId="1">#REF!</definedName>
    <definedName name="years15d" localSheetId="2">#REF!</definedName>
    <definedName name="years15d" localSheetId="5">#REF!</definedName>
    <definedName name="years15d" localSheetId="0">#REF!</definedName>
    <definedName name="years15d" localSheetId="3">#REF!</definedName>
    <definedName name="years15d">#REF!</definedName>
    <definedName name="years15f" localSheetId="4">#REF!</definedName>
    <definedName name="years15f" localSheetId="1">#REF!</definedName>
    <definedName name="years15f" localSheetId="2">#REF!</definedName>
    <definedName name="years15f" localSheetId="5">#REF!</definedName>
    <definedName name="years15f" localSheetId="0">#REF!</definedName>
    <definedName name="years15f" localSheetId="3">#REF!</definedName>
    <definedName name="years15f">#REF!</definedName>
    <definedName name="years15i" localSheetId="4">#REF!</definedName>
    <definedName name="years15i" localSheetId="1">#REF!</definedName>
    <definedName name="years15i" localSheetId="2">#REF!</definedName>
    <definedName name="years15i" localSheetId="5">#REF!</definedName>
    <definedName name="years15i" localSheetId="0">#REF!</definedName>
    <definedName name="years15i" localSheetId="3">#REF!</definedName>
    <definedName name="years15i">#REF!</definedName>
    <definedName name="years16d" localSheetId="4">#REF!</definedName>
    <definedName name="years16d" localSheetId="1">#REF!</definedName>
    <definedName name="years16d" localSheetId="2">#REF!</definedName>
    <definedName name="years16d" localSheetId="5">#REF!</definedName>
    <definedName name="years16d" localSheetId="0">#REF!</definedName>
    <definedName name="years16d" localSheetId="3">#REF!</definedName>
    <definedName name="years16d">#REF!</definedName>
    <definedName name="years16f" localSheetId="4">#REF!</definedName>
    <definedName name="years16f" localSheetId="1">#REF!</definedName>
    <definedName name="years16f" localSheetId="2">#REF!</definedName>
    <definedName name="years16f" localSheetId="5">#REF!</definedName>
    <definedName name="years16f" localSheetId="0">#REF!</definedName>
    <definedName name="years16f" localSheetId="3">#REF!</definedName>
    <definedName name="years16f">#REF!</definedName>
    <definedName name="years16i" localSheetId="4">#REF!</definedName>
    <definedName name="years16i" localSheetId="1">#REF!</definedName>
    <definedName name="years16i" localSheetId="2">#REF!</definedName>
    <definedName name="years16i" localSheetId="5">#REF!</definedName>
    <definedName name="years16i" localSheetId="0">#REF!</definedName>
    <definedName name="years16i" localSheetId="3">#REF!</definedName>
    <definedName name="years16i">#REF!</definedName>
    <definedName name="years17d" localSheetId="4">#REF!</definedName>
    <definedName name="years17d" localSheetId="1">#REF!</definedName>
    <definedName name="years17d" localSheetId="2">#REF!</definedName>
    <definedName name="years17d" localSheetId="5">#REF!</definedName>
    <definedName name="years17d" localSheetId="0">#REF!</definedName>
    <definedName name="years17d" localSheetId="3">#REF!</definedName>
    <definedName name="years17d">#REF!</definedName>
    <definedName name="years17f" localSheetId="4">#REF!</definedName>
    <definedName name="years17f" localSheetId="1">#REF!</definedName>
    <definedName name="years17f" localSheetId="2">#REF!</definedName>
    <definedName name="years17f" localSheetId="5">#REF!</definedName>
    <definedName name="years17f" localSheetId="0">#REF!</definedName>
    <definedName name="years17f" localSheetId="3">#REF!</definedName>
    <definedName name="years17f">#REF!</definedName>
    <definedName name="years17i" localSheetId="4">#REF!</definedName>
    <definedName name="years17i" localSheetId="1">#REF!</definedName>
    <definedName name="years17i" localSheetId="2">#REF!</definedName>
    <definedName name="years17i" localSheetId="5">#REF!</definedName>
    <definedName name="years17i" localSheetId="0">#REF!</definedName>
    <definedName name="years17i" localSheetId="3">#REF!</definedName>
    <definedName name="years17i">#REF!</definedName>
    <definedName name="years18d" localSheetId="4">#REF!</definedName>
    <definedName name="years18d" localSheetId="1">#REF!</definedName>
    <definedName name="years18d" localSheetId="2">#REF!</definedName>
    <definedName name="years18d" localSheetId="5">#REF!</definedName>
    <definedName name="years18d" localSheetId="0">#REF!</definedName>
    <definedName name="years18d" localSheetId="3">#REF!</definedName>
    <definedName name="years18d">#REF!</definedName>
    <definedName name="years18f" localSheetId="4">#REF!</definedName>
    <definedName name="years18f" localSheetId="1">#REF!</definedName>
    <definedName name="years18f" localSheetId="2">#REF!</definedName>
    <definedName name="years18f" localSheetId="5">#REF!</definedName>
    <definedName name="years18f" localSheetId="0">#REF!</definedName>
    <definedName name="years18f" localSheetId="3">#REF!</definedName>
    <definedName name="years18f">#REF!</definedName>
    <definedName name="years18i" localSheetId="4">#REF!</definedName>
    <definedName name="years18i" localSheetId="1">#REF!</definedName>
    <definedName name="years18i" localSheetId="2">#REF!</definedName>
    <definedName name="years18i" localSheetId="5">#REF!</definedName>
    <definedName name="years18i" localSheetId="0">#REF!</definedName>
    <definedName name="years18i" localSheetId="3">#REF!</definedName>
    <definedName name="years18i">#REF!</definedName>
    <definedName name="years19d" localSheetId="4">#REF!</definedName>
    <definedName name="years19d" localSheetId="1">#REF!</definedName>
    <definedName name="years19d" localSheetId="2">#REF!</definedName>
    <definedName name="years19d" localSheetId="5">#REF!</definedName>
    <definedName name="years19d" localSheetId="0">#REF!</definedName>
    <definedName name="years19d" localSheetId="3">#REF!</definedName>
    <definedName name="years19d">#REF!</definedName>
    <definedName name="years19f" localSheetId="4">#REF!</definedName>
    <definedName name="years19f" localSheetId="1">#REF!</definedName>
    <definedName name="years19f" localSheetId="2">#REF!</definedName>
    <definedName name="years19f" localSheetId="5">#REF!</definedName>
    <definedName name="years19f" localSheetId="0">#REF!</definedName>
    <definedName name="years19f" localSheetId="3">#REF!</definedName>
    <definedName name="years19f">#REF!</definedName>
    <definedName name="years19i" localSheetId="4">#REF!</definedName>
    <definedName name="years19i" localSheetId="1">#REF!</definedName>
    <definedName name="years19i" localSheetId="2">#REF!</definedName>
    <definedName name="years19i" localSheetId="5">#REF!</definedName>
    <definedName name="years19i" localSheetId="0">#REF!</definedName>
    <definedName name="years19i" localSheetId="3">#REF!</definedName>
    <definedName name="years19i">#REF!</definedName>
    <definedName name="years1d" localSheetId="4">#REF!</definedName>
    <definedName name="years1d" localSheetId="1">#REF!</definedName>
    <definedName name="years1d" localSheetId="2">#REF!</definedName>
    <definedName name="years1d" localSheetId="5">#REF!</definedName>
    <definedName name="years1d" localSheetId="0">#REF!</definedName>
    <definedName name="years1d" localSheetId="3">#REF!</definedName>
    <definedName name="years1d">#REF!</definedName>
    <definedName name="years1f" localSheetId="4">#REF!</definedName>
    <definedName name="years1f" localSheetId="1">#REF!</definedName>
    <definedName name="years1f" localSheetId="2">#REF!</definedName>
    <definedName name="years1f" localSheetId="5">#REF!</definedName>
    <definedName name="years1f" localSheetId="0">#REF!</definedName>
    <definedName name="years1f" localSheetId="3">#REF!</definedName>
    <definedName name="years1f">#REF!</definedName>
    <definedName name="years1i" localSheetId="4">#REF!</definedName>
    <definedName name="years1i" localSheetId="1">#REF!</definedName>
    <definedName name="years1i" localSheetId="2">#REF!</definedName>
    <definedName name="years1i" localSheetId="5">#REF!</definedName>
    <definedName name="years1i" localSheetId="0">#REF!</definedName>
    <definedName name="years1i" localSheetId="3">#REF!</definedName>
    <definedName name="years1i">#REF!</definedName>
    <definedName name="years20d" localSheetId="4">#REF!</definedName>
    <definedName name="years20d" localSheetId="1">#REF!</definedName>
    <definedName name="years20d" localSheetId="2">#REF!</definedName>
    <definedName name="years20d" localSheetId="5">#REF!</definedName>
    <definedName name="years20d" localSheetId="0">#REF!</definedName>
    <definedName name="years20d" localSheetId="3">#REF!</definedName>
    <definedName name="years20d">#REF!</definedName>
    <definedName name="years20f" localSheetId="4">#REF!</definedName>
    <definedName name="years20f" localSheetId="1">#REF!</definedName>
    <definedName name="years20f" localSheetId="2">#REF!</definedName>
    <definedName name="years20f" localSheetId="5">#REF!</definedName>
    <definedName name="years20f" localSheetId="0">#REF!</definedName>
    <definedName name="years20f" localSheetId="3">#REF!</definedName>
    <definedName name="years20f">#REF!</definedName>
    <definedName name="years20i" localSheetId="4">#REF!</definedName>
    <definedName name="years20i" localSheetId="1">#REF!</definedName>
    <definedName name="years20i" localSheetId="2">#REF!</definedName>
    <definedName name="years20i" localSheetId="5">#REF!</definedName>
    <definedName name="years20i" localSheetId="0">#REF!</definedName>
    <definedName name="years20i" localSheetId="3">#REF!</definedName>
    <definedName name="years20i">#REF!</definedName>
    <definedName name="years21d" localSheetId="4">#REF!</definedName>
    <definedName name="years21d" localSheetId="1">#REF!</definedName>
    <definedName name="years21d" localSheetId="2">#REF!</definedName>
    <definedName name="years21d" localSheetId="5">#REF!</definedName>
    <definedName name="years21d" localSheetId="0">#REF!</definedName>
    <definedName name="years21d" localSheetId="3">#REF!</definedName>
    <definedName name="years21d">#REF!</definedName>
    <definedName name="years21f" localSheetId="4">#REF!</definedName>
    <definedName name="years21f" localSheetId="1">#REF!</definedName>
    <definedName name="years21f" localSheetId="2">#REF!</definedName>
    <definedName name="years21f" localSheetId="5">#REF!</definedName>
    <definedName name="years21f" localSheetId="0">#REF!</definedName>
    <definedName name="years21f" localSheetId="3">#REF!</definedName>
    <definedName name="years21f">#REF!</definedName>
    <definedName name="years21i" localSheetId="4">#REF!</definedName>
    <definedName name="years21i" localSheetId="1">#REF!</definedName>
    <definedName name="years21i" localSheetId="2">#REF!</definedName>
    <definedName name="years21i" localSheetId="5">#REF!</definedName>
    <definedName name="years21i" localSheetId="0">#REF!</definedName>
    <definedName name="years21i" localSheetId="3">#REF!</definedName>
    <definedName name="years21i">#REF!</definedName>
    <definedName name="years22d" localSheetId="4">#REF!</definedName>
    <definedName name="years22d" localSheetId="1">#REF!</definedName>
    <definedName name="years22d" localSheetId="2">#REF!</definedName>
    <definedName name="years22d" localSheetId="5">#REF!</definedName>
    <definedName name="years22d" localSheetId="0">#REF!</definedName>
    <definedName name="years22d" localSheetId="3">#REF!</definedName>
    <definedName name="years22d">#REF!</definedName>
    <definedName name="years22f" localSheetId="4">#REF!</definedName>
    <definedName name="years22f" localSheetId="1">#REF!</definedName>
    <definedName name="years22f" localSheetId="2">#REF!</definedName>
    <definedName name="years22f" localSheetId="5">#REF!</definedName>
    <definedName name="years22f" localSheetId="0">#REF!</definedName>
    <definedName name="years22f" localSheetId="3">#REF!</definedName>
    <definedName name="years22f">#REF!</definedName>
    <definedName name="years22i" localSheetId="4">#REF!</definedName>
    <definedName name="years22i" localSheetId="1">#REF!</definedName>
    <definedName name="years22i" localSheetId="2">#REF!</definedName>
    <definedName name="years22i" localSheetId="5">#REF!</definedName>
    <definedName name="years22i" localSheetId="0">#REF!</definedName>
    <definedName name="years22i" localSheetId="3">#REF!</definedName>
    <definedName name="years22i">#REF!</definedName>
    <definedName name="years23d" localSheetId="4">#REF!</definedName>
    <definedName name="years23d" localSheetId="1">#REF!</definedName>
    <definedName name="years23d" localSheetId="2">#REF!</definedName>
    <definedName name="years23d" localSheetId="5">#REF!</definedName>
    <definedName name="years23d" localSheetId="0">#REF!</definedName>
    <definedName name="years23d" localSheetId="3">#REF!</definedName>
    <definedName name="years23d">#REF!</definedName>
    <definedName name="years23f" localSheetId="4">#REF!</definedName>
    <definedName name="years23f" localSheetId="1">#REF!</definedName>
    <definedName name="years23f" localSheetId="2">#REF!</definedName>
    <definedName name="years23f" localSheetId="5">#REF!</definedName>
    <definedName name="years23f" localSheetId="0">#REF!</definedName>
    <definedName name="years23f" localSheetId="3">#REF!</definedName>
    <definedName name="years23f">#REF!</definedName>
    <definedName name="years23i" localSheetId="4">#REF!</definedName>
    <definedName name="years23i" localSheetId="1">#REF!</definedName>
    <definedName name="years23i" localSheetId="2">#REF!</definedName>
    <definedName name="years23i" localSheetId="5">#REF!</definedName>
    <definedName name="years23i" localSheetId="0">#REF!</definedName>
    <definedName name="years23i" localSheetId="3">#REF!</definedName>
    <definedName name="years23i">#REF!</definedName>
    <definedName name="years24d" localSheetId="4">#REF!</definedName>
    <definedName name="years24d" localSheetId="1">#REF!</definedName>
    <definedName name="years24d" localSheetId="2">#REF!</definedName>
    <definedName name="years24d" localSheetId="5">#REF!</definedName>
    <definedName name="years24d" localSheetId="0">#REF!</definedName>
    <definedName name="years24d" localSheetId="3">#REF!</definedName>
    <definedName name="years24d">#REF!</definedName>
    <definedName name="years24f" localSheetId="4">#REF!</definedName>
    <definedName name="years24f" localSheetId="1">#REF!</definedName>
    <definedName name="years24f" localSheetId="2">#REF!</definedName>
    <definedName name="years24f" localSheetId="5">#REF!</definedName>
    <definedName name="years24f" localSheetId="0">#REF!</definedName>
    <definedName name="years24f" localSheetId="3">#REF!</definedName>
    <definedName name="years24f">#REF!</definedName>
    <definedName name="years24i" localSheetId="4">#REF!</definedName>
    <definedName name="years24i" localSheetId="1">#REF!</definedName>
    <definedName name="years24i" localSheetId="2">#REF!</definedName>
    <definedName name="years24i" localSheetId="5">#REF!</definedName>
    <definedName name="years24i" localSheetId="0">#REF!</definedName>
    <definedName name="years24i" localSheetId="3">#REF!</definedName>
    <definedName name="years24i">#REF!</definedName>
    <definedName name="years25d" localSheetId="4">#REF!</definedName>
    <definedName name="years25d" localSheetId="1">#REF!</definedName>
    <definedName name="years25d" localSheetId="2">#REF!</definedName>
    <definedName name="years25d" localSheetId="5">#REF!</definedName>
    <definedName name="years25d" localSheetId="0">#REF!</definedName>
    <definedName name="years25d" localSheetId="3">#REF!</definedName>
    <definedName name="years25d">#REF!</definedName>
    <definedName name="years25f" localSheetId="4">#REF!</definedName>
    <definedName name="years25f" localSheetId="1">#REF!</definedName>
    <definedName name="years25f" localSheetId="2">#REF!</definedName>
    <definedName name="years25f" localSheetId="5">#REF!</definedName>
    <definedName name="years25f" localSheetId="0">#REF!</definedName>
    <definedName name="years25f" localSheetId="3">#REF!</definedName>
    <definedName name="years25f">#REF!</definedName>
    <definedName name="years25i" localSheetId="4">#REF!</definedName>
    <definedName name="years25i" localSheetId="1">#REF!</definedName>
    <definedName name="years25i" localSheetId="2">#REF!</definedName>
    <definedName name="years25i" localSheetId="5">#REF!</definedName>
    <definedName name="years25i" localSheetId="0">#REF!</definedName>
    <definedName name="years25i" localSheetId="3">#REF!</definedName>
    <definedName name="years25i">#REF!</definedName>
    <definedName name="years26d" localSheetId="4">#REF!</definedName>
    <definedName name="years26d" localSheetId="1">#REF!</definedName>
    <definedName name="years26d" localSheetId="2">#REF!</definedName>
    <definedName name="years26d" localSheetId="5">#REF!</definedName>
    <definedName name="years26d" localSheetId="0">#REF!</definedName>
    <definedName name="years26d" localSheetId="3">#REF!</definedName>
    <definedName name="years26d">#REF!</definedName>
    <definedName name="years26f" localSheetId="4">#REF!</definedName>
    <definedName name="years26f" localSheetId="1">#REF!</definedName>
    <definedName name="years26f" localSheetId="2">#REF!</definedName>
    <definedName name="years26f" localSheetId="5">#REF!</definedName>
    <definedName name="years26f" localSheetId="0">#REF!</definedName>
    <definedName name="years26f" localSheetId="3">#REF!</definedName>
    <definedName name="years26f">#REF!</definedName>
    <definedName name="years26i" localSheetId="4">#REF!</definedName>
    <definedName name="years26i" localSheetId="1">#REF!</definedName>
    <definedName name="years26i" localSheetId="2">#REF!</definedName>
    <definedName name="years26i" localSheetId="5">#REF!</definedName>
    <definedName name="years26i" localSheetId="0">#REF!</definedName>
    <definedName name="years26i" localSheetId="3">#REF!</definedName>
    <definedName name="years26i">#REF!</definedName>
    <definedName name="years27d" localSheetId="4">#REF!</definedName>
    <definedName name="years27d" localSheetId="1">#REF!</definedName>
    <definedName name="years27d" localSheetId="2">#REF!</definedName>
    <definedName name="years27d" localSheetId="5">#REF!</definedName>
    <definedName name="years27d" localSheetId="0">#REF!</definedName>
    <definedName name="years27d" localSheetId="3">#REF!</definedName>
    <definedName name="years27d">#REF!</definedName>
    <definedName name="years27f" localSheetId="4">#REF!</definedName>
    <definedName name="years27f" localSheetId="1">#REF!</definedName>
    <definedName name="years27f" localSheetId="2">#REF!</definedName>
    <definedName name="years27f" localSheetId="5">#REF!</definedName>
    <definedName name="years27f" localSheetId="0">#REF!</definedName>
    <definedName name="years27f" localSheetId="3">#REF!</definedName>
    <definedName name="years27f">#REF!</definedName>
    <definedName name="years27i" localSheetId="4">#REF!</definedName>
    <definedName name="years27i" localSheetId="1">#REF!</definedName>
    <definedName name="years27i" localSheetId="2">#REF!</definedName>
    <definedName name="years27i" localSheetId="5">#REF!</definedName>
    <definedName name="years27i" localSheetId="0">#REF!</definedName>
    <definedName name="years27i" localSheetId="3">#REF!</definedName>
    <definedName name="years27i">#REF!</definedName>
    <definedName name="years28d" localSheetId="4">#REF!</definedName>
    <definedName name="years28d" localSheetId="1">#REF!</definedName>
    <definedName name="years28d" localSheetId="2">#REF!</definedName>
    <definedName name="years28d" localSheetId="5">#REF!</definedName>
    <definedName name="years28d" localSheetId="0">#REF!</definedName>
    <definedName name="years28d" localSheetId="3">#REF!</definedName>
    <definedName name="years28d">#REF!</definedName>
    <definedName name="years28f" localSheetId="4">#REF!</definedName>
    <definedName name="years28f" localSheetId="1">#REF!</definedName>
    <definedName name="years28f" localSheetId="2">#REF!</definedName>
    <definedName name="years28f" localSheetId="5">#REF!</definedName>
    <definedName name="years28f" localSheetId="0">#REF!</definedName>
    <definedName name="years28f" localSheetId="3">#REF!</definedName>
    <definedName name="years28f">#REF!</definedName>
    <definedName name="years28i" localSheetId="4">#REF!</definedName>
    <definedName name="years28i" localSheetId="1">#REF!</definedName>
    <definedName name="years28i" localSheetId="2">#REF!</definedName>
    <definedName name="years28i" localSheetId="5">#REF!</definedName>
    <definedName name="years28i" localSheetId="0">#REF!</definedName>
    <definedName name="years28i" localSheetId="3">#REF!</definedName>
    <definedName name="years28i">#REF!</definedName>
    <definedName name="years29d" localSheetId="4">#REF!</definedName>
    <definedName name="years29d" localSheetId="1">#REF!</definedName>
    <definedName name="years29d" localSheetId="2">#REF!</definedName>
    <definedName name="years29d" localSheetId="5">#REF!</definedName>
    <definedName name="years29d" localSheetId="0">#REF!</definedName>
    <definedName name="years29d" localSheetId="3">#REF!</definedName>
    <definedName name="years29d">#REF!</definedName>
    <definedName name="years29f" localSheetId="4">#REF!</definedName>
    <definedName name="years29f" localSheetId="1">#REF!</definedName>
    <definedName name="years29f" localSheetId="2">#REF!</definedName>
    <definedName name="years29f" localSheetId="5">#REF!</definedName>
    <definedName name="years29f" localSheetId="0">#REF!</definedName>
    <definedName name="years29f" localSheetId="3">#REF!</definedName>
    <definedName name="years29f">#REF!</definedName>
    <definedName name="years29i" localSheetId="4">#REF!</definedName>
    <definedName name="years29i" localSheetId="1">#REF!</definedName>
    <definedName name="years29i" localSheetId="2">#REF!</definedName>
    <definedName name="years29i" localSheetId="5">#REF!</definedName>
    <definedName name="years29i" localSheetId="0">#REF!</definedName>
    <definedName name="years29i" localSheetId="3">#REF!</definedName>
    <definedName name="years29i">#REF!</definedName>
    <definedName name="years2d" localSheetId="4">#REF!</definedName>
    <definedName name="years2d" localSheetId="1">#REF!</definedName>
    <definedName name="years2d" localSheetId="2">#REF!</definedName>
    <definedName name="years2d" localSheetId="5">#REF!</definedName>
    <definedName name="years2d" localSheetId="0">#REF!</definedName>
    <definedName name="years2d" localSheetId="3">#REF!</definedName>
    <definedName name="years2d">#REF!</definedName>
    <definedName name="years2f" localSheetId="4">#REF!</definedName>
    <definedName name="years2f" localSheetId="1">#REF!</definedName>
    <definedName name="years2f" localSheetId="2">#REF!</definedName>
    <definedName name="years2f" localSheetId="5">#REF!</definedName>
    <definedName name="years2f" localSheetId="0">#REF!</definedName>
    <definedName name="years2f" localSheetId="3">#REF!</definedName>
    <definedName name="years2f">#REF!</definedName>
    <definedName name="years2i" localSheetId="4">#REF!</definedName>
    <definedName name="years2i" localSheetId="1">#REF!</definedName>
    <definedName name="years2i" localSheetId="2">#REF!</definedName>
    <definedName name="years2i" localSheetId="5">#REF!</definedName>
    <definedName name="years2i" localSheetId="0">#REF!</definedName>
    <definedName name="years2i" localSheetId="3">#REF!</definedName>
    <definedName name="years2i">#REF!</definedName>
    <definedName name="years30d" localSheetId="4">#REF!</definedName>
    <definedName name="years30d" localSheetId="1">#REF!</definedName>
    <definedName name="years30d" localSheetId="2">#REF!</definedName>
    <definedName name="years30d" localSheetId="5">#REF!</definedName>
    <definedName name="years30d" localSheetId="0">#REF!</definedName>
    <definedName name="years30d" localSheetId="3">#REF!</definedName>
    <definedName name="years30d">#REF!</definedName>
    <definedName name="years30f" localSheetId="4">#REF!</definedName>
    <definedName name="years30f" localSheetId="1">#REF!</definedName>
    <definedName name="years30f" localSheetId="2">#REF!</definedName>
    <definedName name="years30f" localSheetId="5">#REF!</definedName>
    <definedName name="years30f" localSheetId="0">#REF!</definedName>
    <definedName name="years30f" localSheetId="3">#REF!</definedName>
    <definedName name="years30f">#REF!</definedName>
    <definedName name="years30i" localSheetId="4">#REF!</definedName>
    <definedName name="years30i" localSheetId="1">#REF!</definedName>
    <definedName name="years30i" localSheetId="2">#REF!</definedName>
    <definedName name="years30i" localSheetId="5">#REF!</definedName>
    <definedName name="years30i" localSheetId="0">#REF!</definedName>
    <definedName name="years30i" localSheetId="3">#REF!</definedName>
    <definedName name="years30i">#REF!</definedName>
    <definedName name="years31d" localSheetId="4">#REF!</definedName>
    <definedName name="years31d" localSheetId="1">#REF!</definedName>
    <definedName name="years31d" localSheetId="2">#REF!</definedName>
    <definedName name="years31d" localSheetId="5">#REF!</definedName>
    <definedName name="years31d" localSheetId="0">#REF!</definedName>
    <definedName name="years31d" localSheetId="3">#REF!</definedName>
    <definedName name="years31d">#REF!</definedName>
    <definedName name="years31f" localSheetId="4">#REF!</definedName>
    <definedName name="years31f" localSheetId="1">#REF!</definedName>
    <definedName name="years31f" localSheetId="2">#REF!</definedName>
    <definedName name="years31f" localSheetId="5">#REF!</definedName>
    <definedName name="years31f" localSheetId="0">#REF!</definedName>
    <definedName name="years31f" localSheetId="3">#REF!</definedName>
    <definedName name="years31f">#REF!</definedName>
    <definedName name="years31i" localSheetId="4">#REF!</definedName>
    <definedName name="years31i" localSheetId="1">#REF!</definedName>
    <definedName name="years31i" localSheetId="2">#REF!</definedName>
    <definedName name="years31i" localSheetId="5">#REF!</definedName>
    <definedName name="years31i" localSheetId="0">#REF!</definedName>
    <definedName name="years31i" localSheetId="3">#REF!</definedName>
    <definedName name="years31i">#REF!</definedName>
    <definedName name="years32d" localSheetId="4">#REF!</definedName>
    <definedName name="years32d" localSheetId="1">#REF!</definedName>
    <definedName name="years32d" localSheetId="2">#REF!</definedName>
    <definedName name="years32d" localSheetId="5">#REF!</definedName>
    <definedName name="years32d" localSheetId="0">#REF!</definedName>
    <definedName name="years32d" localSheetId="3">#REF!</definedName>
    <definedName name="years32d">#REF!</definedName>
    <definedName name="years32f" localSheetId="4">#REF!</definedName>
    <definedName name="years32f" localSheetId="1">#REF!</definedName>
    <definedName name="years32f" localSheetId="2">#REF!</definedName>
    <definedName name="years32f" localSheetId="5">#REF!</definedName>
    <definedName name="years32f" localSheetId="0">#REF!</definedName>
    <definedName name="years32f" localSheetId="3">#REF!</definedName>
    <definedName name="years32f">#REF!</definedName>
    <definedName name="years32i" localSheetId="4">#REF!</definedName>
    <definedName name="years32i" localSheetId="1">#REF!</definedName>
    <definedName name="years32i" localSheetId="2">#REF!</definedName>
    <definedName name="years32i" localSheetId="5">#REF!</definedName>
    <definedName name="years32i" localSheetId="0">#REF!</definedName>
    <definedName name="years32i" localSheetId="3">#REF!</definedName>
    <definedName name="years32i">#REF!</definedName>
    <definedName name="years33d" localSheetId="4">#REF!</definedName>
    <definedName name="years33d" localSheetId="1">#REF!</definedName>
    <definedName name="years33d" localSheetId="2">#REF!</definedName>
    <definedName name="years33d" localSheetId="5">#REF!</definedName>
    <definedName name="years33d" localSheetId="0">#REF!</definedName>
    <definedName name="years33d" localSheetId="3">#REF!</definedName>
    <definedName name="years33d">#REF!</definedName>
    <definedName name="years33f" localSheetId="4">#REF!</definedName>
    <definedName name="years33f" localSheetId="1">#REF!</definedName>
    <definedName name="years33f" localSheetId="2">#REF!</definedName>
    <definedName name="years33f" localSheetId="5">#REF!</definedName>
    <definedName name="years33f" localSheetId="0">#REF!</definedName>
    <definedName name="years33f" localSheetId="3">#REF!</definedName>
    <definedName name="years33f">#REF!</definedName>
    <definedName name="years33i" localSheetId="4">#REF!</definedName>
    <definedName name="years33i" localSheetId="1">#REF!</definedName>
    <definedName name="years33i" localSheetId="2">#REF!</definedName>
    <definedName name="years33i" localSheetId="5">#REF!</definedName>
    <definedName name="years33i" localSheetId="0">#REF!</definedName>
    <definedName name="years33i" localSheetId="3">#REF!</definedName>
    <definedName name="years33i">#REF!</definedName>
    <definedName name="years34d" localSheetId="4">#REF!</definedName>
    <definedName name="years34d" localSheetId="1">#REF!</definedName>
    <definedName name="years34d" localSheetId="2">#REF!</definedName>
    <definedName name="years34d" localSheetId="5">#REF!</definedName>
    <definedName name="years34d" localSheetId="0">#REF!</definedName>
    <definedName name="years34d" localSheetId="3">#REF!</definedName>
    <definedName name="years34d">#REF!</definedName>
    <definedName name="years34f" localSheetId="4">#REF!</definedName>
    <definedName name="years34f" localSheetId="1">#REF!</definedName>
    <definedName name="years34f" localSheetId="2">#REF!</definedName>
    <definedName name="years34f" localSheetId="5">#REF!</definedName>
    <definedName name="years34f" localSheetId="0">#REF!</definedName>
    <definedName name="years34f" localSheetId="3">#REF!</definedName>
    <definedName name="years34f">#REF!</definedName>
    <definedName name="years34i" localSheetId="4">#REF!</definedName>
    <definedName name="years34i" localSheetId="1">#REF!</definedName>
    <definedName name="years34i" localSheetId="2">#REF!</definedName>
    <definedName name="years34i" localSheetId="5">#REF!</definedName>
    <definedName name="years34i" localSheetId="0">#REF!</definedName>
    <definedName name="years34i" localSheetId="3">#REF!</definedName>
    <definedName name="years34i">#REF!</definedName>
    <definedName name="years35d" localSheetId="4">#REF!</definedName>
    <definedName name="years35d" localSheetId="1">#REF!</definedName>
    <definedName name="years35d" localSheetId="2">#REF!</definedName>
    <definedName name="years35d" localSheetId="5">#REF!</definedName>
    <definedName name="years35d" localSheetId="0">#REF!</definedName>
    <definedName name="years35d" localSheetId="3">#REF!</definedName>
    <definedName name="years35d">#REF!</definedName>
    <definedName name="years35f" localSheetId="4">#REF!</definedName>
    <definedName name="years35f" localSheetId="1">#REF!</definedName>
    <definedName name="years35f" localSheetId="2">#REF!</definedName>
    <definedName name="years35f" localSheetId="5">#REF!</definedName>
    <definedName name="years35f" localSheetId="0">#REF!</definedName>
    <definedName name="years35f" localSheetId="3">#REF!</definedName>
    <definedName name="years35f">#REF!</definedName>
    <definedName name="years35i" localSheetId="4">#REF!</definedName>
    <definedName name="years35i" localSheetId="1">#REF!</definedName>
    <definedName name="years35i" localSheetId="2">#REF!</definedName>
    <definedName name="years35i" localSheetId="5">#REF!</definedName>
    <definedName name="years35i" localSheetId="0">#REF!</definedName>
    <definedName name="years35i" localSheetId="3">#REF!</definedName>
    <definedName name="years35i">#REF!</definedName>
    <definedName name="years36d" localSheetId="4">#REF!</definedName>
    <definedName name="years36d" localSheetId="1">#REF!</definedName>
    <definedName name="years36d" localSheetId="2">#REF!</definedName>
    <definedName name="years36d" localSheetId="5">#REF!</definedName>
    <definedName name="years36d" localSheetId="0">#REF!</definedName>
    <definedName name="years36d" localSheetId="3">#REF!</definedName>
    <definedName name="years36d">#REF!</definedName>
    <definedName name="years36f" localSheetId="4">#REF!</definedName>
    <definedName name="years36f" localSheetId="1">#REF!</definedName>
    <definedName name="years36f" localSheetId="2">#REF!</definedName>
    <definedName name="years36f" localSheetId="5">#REF!</definedName>
    <definedName name="years36f" localSheetId="0">#REF!</definedName>
    <definedName name="years36f" localSheetId="3">#REF!</definedName>
    <definedName name="years36f">#REF!</definedName>
    <definedName name="years36i" localSheetId="4">#REF!</definedName>
    <definedName name="years36i" localSheetId="1">#REF!</definedName>
    <definedName name="years36i" localSheetId="2">#REF!</definedName>
    <definedName name="years36i" localSheetId="5">#REF!</definedName>
    <definedName name="years36i" localSheetId="0">#REF!</definedName>
    <definedName name="years36i" localSheetId="3">#REF!</definedName>
    <definedName name="years36i">#REF!</definedName>
    <definedName name="years37d" localSheetId="4">#REF!</definedName>
    <definedName name="years37d" localSheetId="1">#REF!</definedName>
    <definedName name="years37d" localSheetId="2">#REF!</definedName>
    <definedName name="years37d" localSheetId="5">#REF!</definedName>
    <definedName name="years37d" localSheetId="0">#REF!</definedName>
    <definedName name="years37d" localSheetId="3">#REF!</definedName>
    <definedName name="years37d">#REF!</definedName>
    <definedName name="years37f" localSheetId="4">#REF!</definedName>
    <definedName name="years37f" localSheetId="1">#REF!</definedName>
    <definedName name="years37f" localSheetId="2">#REF!</definedName>
    <definedName name="years37f" localSheetId="5">#REF!</definedName>
    <definedName name="years37f" localSheetId="0">#REF!</definedName>
    <definedName name="years37f" localSheetId="3">#REF!</definedName>
    <definedName name="years37f">#REF!</definedName>
    <definedName name="years37i" localSheetId="4">#REF!</definedName>
    <definedName name="years37i" localSheetId="1">#REF!</definedName>
    <definedName name="years37i" localSheetId="2">#REF!</definedName>
    <definedName name="years37i" localSheetId="5">#REF!</definedName>
    <definedName name="years37i" localSheetId="0">#REF!</definedName>
    <definedName name="years37i" localSheetId="3">#REF!</definedName>
    <definedName name="years37i">#REF!</definedName>
    <definedName name="years38d" localSheetId="4">#REF!</definedName>
    <definedName name="years38d" localSheetId="1">#REF!</definedName>
    <definedName name="years38d" localSheetId="2">#REF!</definedName>
    <definedName name="years38d" localSheetId="5">#REF!</definedName>
    <definedName name="years38d" localSheetId="0">#REF!</definedName>
    <definedName name="years38d" localSheetId="3">#REF!</definedName>
    <definedName name="years38d">#REF!</definedName>
    <definedName name="years38f" localSheetId="4">#REF!</definedName>
    <definedName name="years38f" localSheetId="1">#REF!</definedName>
    <definedName name="years38f" localSheetId="2">#REF!</definedName>
    <definedName name="years38f" localSheetId="5">#REF!</definedName>
    <definedName name="years38f" localSheetId="0">#REF!</definedName>
    <definedName name="years38f" localSheetId="3">#REF!</definedName>
    <definedName name="years38f">#REF!</definedName>
    <definedName name="years38i" localSheetId="4">#REF!</definedName>
    <definedName name="years38i" localSheetId="1">#REF!</definedName>
    <definedName name="years38i" localSheetId="2">#REF!</definedName>
    <definedName name="years38i" localSheetId="5">#REF!</definedName>
    <definedName name="years38i" localSheetId="0">#REF!</definedName>
    <definedName name="years38i" localSheetId="3">#REF!</definedName>
    <definedName name="years38i">#REF!</definedName>
    <definedName name="years39d" localSheetId="4">#REF!</definedName>
    <definedName name="years39d" localSheetId="1">#REF!</definedName>
    <definedName name="years39d" localSheetId="2">#REF!</definedName>
    <definedName name="years39d" localSheetId="5">#REF!</definedName>
    <definedName name="years39d" localSheetId="0">#REF!</definedName>
    <definedName name="years39d" localSheetId="3">#REF!</definedName>
    <definedName name="years39d">#REF!</definedName>
    <definedName name="years39f" localSheetId="4">#REF!</definedName>
    <definedName name="years39f" localSheetId="1">#REF!</definedName>
    <definedName name="years39f" localSheetId="2">#REF!</definedName>
    <definedName name="years39f" localSheetId="5">#REF!</definedName>
    <definedName name="years39f" localSheetId="0">#REF!</definedName>
    <definedName name="years39f" localSheetId="3">#REF!</definedName>
    <definedName name="years39f">#REF!</definedName>
    <definedName name="years39i" localSheetId="4">#REF!</definedName>
    <definedName name="years39i" localSheetId="1">#REF!</definedName>
    <definedName name="years39i" localSheetId="2">#REF!</definedName>
    <definedName name="years39i" localSheetId="5">#REF!</definedName>
    <definedName name="years39i" localSheetId="0">#REF!</definedName>
    <definedName name="years39i" localSheetId="3">#REF!</definedName>
    <definedName name="years39i">#REF!</definedName>
    <definedName name="years3d" localSheetId="4">#REF!</definedName>
    <definedName name="years3d" localSheetId="1">#REF!</definedName>
    <definedName name="years3d" localSheetId="2">#REF!</definedName>
    <definedName name="years3d" localSheetId="5">#REF!</definedName>
    <definedName name="years3d" localSheetId="0">#REF!</definedName>
    <definedName name="years3d" localSheetId="3">#REF!</definedName>
    <definedName name="years3d">#REF!</definedName>
    <definedName name="years3f" localSheetId="4">#REF!</definedName>
    <definedName name="years3f" localSheetId="1">#REF!</definedName>
    <definedName name="years3f" localSheetId="2">#REF!</definedName>
    <definedName name="years3f" localSheetId="5">#REF!</definedName>
    <definedName name="years3f" localSheetId="0">#REF!</definedName>
    <definedName name="years3f" localSheetId="3">#REF!</definedName>
    <definedName name="years3f">#REF!</definedName>
    <definedName name="years3i" localSheetId="4">#REF!</definedName>
    <definedName name="years3i" localSheetId="1">#REF!</definedName>
    <definedName name="years3i" localSheetId="2">#REF!</definedName>
    <definedName name="years3i" localSheetId="5">#REF!</definedName>
    <definedName name="years3i" localSheetId="0">#REF!</definedName>
    <definedName name="years3i" localSheetId="3">#REF!</definedName>
    <definedName name="years3i">#REF!</definedName>
    <definedName name="years40d" localSheetId="4">#REF!</definedName>
    <definedName name="years40d" localSheetId="1">#REF!</definedName>
    <definedName name="years40d" localSheetId="2">#REF!</definedName>
    <definedName name="years40d" localSheetId="5">#REF!</definedName>
    <definedName name="years40d" localSheetId="0">#REF!</definedName>
    <definedName name="years40d" localSheetId="3">#REF!</definedName>
    <definedName name="years40d">#REF!</definedName>
    <definedName name="years40f" localSheetId="4">#REF!</definedName>
    <definedName name="years40f" localSheetId="1">#REF!</definedName>
    <definedName name="years40f" localSheetId="2">#REF!</definedName>
    <definedName name="years40f" localSheetId="5">#REF!</definedName>
    <definedName name="years40f" localSheetId="0">#REF!</definedName>
    <definedName name="years40f" localSheetId="3">#REF!</definedName>
    <definedName name="years40f">#REF!</definedName>
    <definedName name="years40i" localSheetId="4">#REF!</definedName>
    <definedName name="years40i" localSheetId="1">#REF!</definedName>
    <definedName name="years40i" localSheetId="2">#REF!</definedName>
    <definedName name="years40i" localSheetId="5">#REF!</definedName>
    <definedName name="years40i" localSheetId="0">#REF!</definedName>
    <definedName name="years40i" localSheetId="3">#REF!</definedName>
    <definedName name="years40i">#REF!</definedName>
    <definedName name="years41d" localSheetId="4">#REF!</definedName>
    <definedName name="years41d" localSheetId="1">#REF!</definedName>
    <definedName name="years41d" localSheetId="2">#REF!</definedName>
    <definedName name="years41d" localSheetId="5">#REF!</definedName>
    <definedName name="years41d" localSheetId="0">#REF!</definedName>
    <definedName name="years41d" localSheetId="3">#REF!</definedName>
    <definedName name="years41d">#REF!</definedName>
    <definedName name="years41f" localSheetId="4">#REF!</definedName>
    <definedName name="years41f" localSheetId="1">#REF!</definedName>
    <definedName name="years41f" localSheetId="2">#REF!</definedName>
    <definedName name="years41f" localSheetId="5">#REF!</definedName>
    <definedName name="years41f" localSheetId="0">#REF!</definedName>
    <definedName name="years41f" localSheetId="3">#REF!</definedName>
    <definedName name="years41f">#REF!</definedName>
    <definedName name="years41i" localSheetId="4">#REF!</definedName>
    <definedName name="years41i" localSheetId="1">#REF!</definedName>
    <definedName name="years41i" localSheetId="2">#REF!</definedName>
    <definedName name="years41i" localSheetId="5">#REF!</definedName>
    <definedName name="years41i" localSheetId="0">#REF!</definedName>
    <definedName name="years41i" localSheetId="3">#REF!</definedName>
    <definedName name="years41i">#REF!</definedName>
    <definedName name="years42d" localSheetId="4">#REF!</definedName>
    <definedName name="years42d" localSheetId="1">#REF!</definedName>
    <definedName name="years42d" localSheetId="2">#REF!</definedName>
    <definedName name="years42d" localSheetId="5">#REF!</definedName>
    <definedName name="years42d" localSheetId="0">#REF!</definedName>
    <definedName name="years42d" localSheetId="3">#REF!</definedName>
    <definedName name="years42d">#REF!</definedName>
    <definedName name="years42f" localSheetId="4">#REF!</definedName>
    <definedName name="years42f" localSheetId="1">#REF!</definedName>
    <definedName name="years42f" localSheetId="2">#REF!</definedName>
    <definedName name="years42f" localSheetId="5">#REF!</definedName>
    <definedName name="years42f" localSheetId="0">#REF!</definedName>
    <definedName name="years42f" localSheetId="3">#REF!</definedName>
    <definedName name="years42f">#REF!</definedName>
    <definedName name="years42i" localSheetId="4">#REF!</definedName>
    <definedName name="years42i" localSheetId="1">#REF!</definedName>
    <definedName name="years42i" localSheetId="2">#REF!</definedName>
    <definedName name="years42i" localSheetId="5">#REF!</definedName>
    <definedName name="years42i" localSheetId="0">#REF!</definedName>
    <definedName name="years42i" localSheetId="3">#REF!</definedName>
    <definedName name="years42i">#REF!</definedName>
    <definedName name="years43d" localSheetId="4">#REF!</definedName>
    <definedName name="years43d" localSheetId="1">#REF!</definedName>
    <definedName name="years43d" localSheetId="2">#REF!</definedName>
    <definedName name="years43d" localSheetId="5">#REF!</definedName>
    <definedName name="years43d" localSheetId="0">#REF!</definedName>
    <definedName name="years43d" localSheetId="3">#REF!</definedName>
    <definedName name="years43d">#REF!</definedName>
    <definedName name="years43f" localSheetId="4">#REF!</definedName>
    <definedName name="years43f" localSheetId="1">#REF!</definedName>
    <definedName name="years43f" localSheetId="2">#REF!</definedName>
    <definedName name="years43f" localSheetId="5">#REF!</definedName>
    <definedName name="years43f" localSheetId="0">#REF!</definedName>
    <definedName name="years43f" localSheetId="3">#REF!</definedName>
    <definedName name="years43f">#REF!</definedName>
    <definedName name="years43i" localSheetId="4">#REF!</definedName>
    <definedName name="years43i" localSheetId="1">#REF!</definedName>
    <definedName name="years43i" localSheetId="2">#REF!</definedName>
    <definedName name="years43i" localSheetId="5">#REF!</definedName>
    <definedName name="years43i" localSheetId="0">#REF!</definedName>
    <definedName name="years43i" localSheetId="3">#REF!</definedName>
    <definedName name="years43i">#REF!</definedName>
    <definedName name="years44d" localSheetId="4">#REF!</definedName>
    <definedName name="years44d" localSheetId="1">#REF!</definedName>
    <definedName name="years44d" localSheetId="2">#REF!</definedName>
    <definedName name="years44d" localSheetId="5">#REF!</definedName>
    <definedName name="years44d" localSheetId="0">#REF!</definedName>
    <definedName name="years44d" localSheetId="3">#REF!</definedName>
    <definedName name="years44d">#REF!</definedName>
    <definedName name="years44f" localSheetId="4">#REF!</definedName>
    <definedName name="years44f" localSheetId="1">#REF!</definedName>
    <definedName name="years44f" localSheetId="2">#REF!</definedName>
    <definedName name="years44f" localSheetId="5">#REF!</definedName>
    <definedName name="years44f" localSheetId="0">#REF!</definedName>
    <definedName name="years44f" localSheetId="3">#REF!</definedName>
    <definedName name="years44f">#REF!</definedName>
    <definedName name="years44i" localSheetId="4">#REF!</definedName>
    <definedName name="years44i" localSheetId="1">#REF!</definedName>
    <definedName name="years44i" localSheetId="2">#REF!</definedName>
    <definedName name="years44i" localSheetId="5">#REF!</definedName>
    <definedName name="years44i" localSheetId="0">#REF!</definedName>
    <definedName name="years44i" localSheetId="3">#REF!</definedName>
    <definedName name="years44i">#REF!</definedName>
    <definedName name="years45d" localSheetId="4">#REF!</definedName>
    <definedName name="years45d" localSheetId="1">#REF!</definedName>
    <definedName name="years45d" localSheetId="2">#REF!</definedName>
    <definedName name="years45d" localSheetId="5">#REF!</definedName>
    <definedName name="years45d" localSheetId="0">#REF!</definedName>
    <definedName name="years45d" localSheetId="3">#REF!</definedName>
    <definedName name="years45d">#REF!</definedName>
    <definedName name="years45f" localSheetId="4">#REF!</definedName>
    <definedName name="years45f" localSheetId="1">#REF!</definedName>
    <definedName name="years45f" localSheetId="2">#REF!</definedName>
    <definedName name="years45f" localSheetId="5">#REF!</definedName>
    <definedName name="years45f" localSheetId="0">#REF!</definedName>
    <definedName name="years45f" localSheetId="3">#REF!</definedName>
    <definedName name="years45f">#REF!</definedName>
    <definedName name="years45i" localSheetId="4">#REF!</definedName>
    <definedName name="years45i" localSheetId="1">#REF!</definedName>
    <definedName name="years45i" localSheetId="2">#REF!</definedName>
    <definedName name="years45i" localSheetId="5">#REF!</definedName>
    <definedName name="years45i" localSheetId="0">#REF!</definedName>
    <definedName name="years45i" localSheetId="3">#REF!</definedName>
    <definedName name="years45i">#REF!</definedName>
    <definedName name="years46d" localSheetId="4">#REF!</definedName>
    <definedName name="years46d" localSheetId="1">#REF!</definedName>
    <definedName name="years46d" localSheetId="2">#REF!</definedName>
    <definedName name="years46d" localSheetId="5">#REF!</definedName>
    <definedName name="years46d" localSheetId="0">#REF!</definedName>
    <definedName name="years46d" localSheetId="3">#REF!</definedName>
    <definedName name="years46d">#REF!</definedName>
    <definedName name="years46f" localSheetId="4">#REF!</definedName>
    <definedName name="years46f" localSheetId="1">#REF!</definedName>
    <definedName name="years46f" localSheetId="2">#REF!</definedName>
    <definedName name="years46f" localSheetId="5">#REF!</definedName>
    <definedName name="years46f" localSheetId="0">#REF!</definedName>
    <definedName name="years46f" localSheetId="3">#REF!</definedName>
    <definedName name="years46f">#REF!</definedName>
    <definedName name="years46i" localSheetId="4">#REF!</definedName>
    <definedName name="years46i" localSheetId="1">#REF!</definedName>
    <definedName name="years46i" localSheetId="2">#REF!</definedName>
    <definedName name="years46i" localSheetId="5">#REF!</definedName>
    <definedName name="years46i" localSheetId="0">#REF!</definedName>
    <definedName name="years46i" localSheetId="3">#REF!</definedName>
    <definedName name="years46i">#REF!</definedName>
    <definedName name="years47d" localSheetId="4">#REF!</definedName>
    <definedName name="years47d" localSheetId="1">#REF!</definedName>
    <definedName name="years47d" localSheetId="2">#REF!</definedName>
    <definedName name="years47d" localSheetId="5">#REF!</definedName>
    <definedName name="years47d" localSheetId="0">#REF!</definedName>
    <definedName name="years47d" localSheetId="3">#REF!</definedName>
    <definedName name="years47d">#REF!</definedName>
    <definedName name="years47f" localSheetId="4">#REF!</definedName>
    <definedName name="years47f" localSheetId="1">#REF!</definedName>
    <definedName name="years47f" localSheetId="2">#REF!</definedName>
    <definedName name="years47f" localSheetId="5">#REF!</definedName>
    <definedName name="years47f" localSheetId="0">#REF!</definedName>
    <definedName name="years47f" localSheetId="3">#REF!</definedName>
    <definedName name="years47f">#REF!</definedName>
    <definedName name="years47i" localSheetId="4">#REF!</definedName>
    <definedName name="years47i" localSheetId="1">#REF!</definedName>
    <definedName name="years47i" localSheetId="2">#REF!</definedName>
    <definedName name="years47i" localSheetId="5">#REF!</definedName>
    <definedName name="years47i" localSheetId="0">#REF!</definedName>
    <definedName name="years47i" localSheetId="3">#REF!</definedName>
    <definedName name="years47i">#REF!</definedName>
    <definedName name="years48d" localSheetId="4">#REF!</definedName>
    <definedName name="years48d" localSheetId="1">#REF!</definedName>
    <definedName name="years48d" localSheetId="2">#REF!</definedName>
    <definedName name="years48d" localSheetId="5">#REF!</definedName>
    <definedName name="years48d" localSheetId="0">#REF!</definedName>
    <definedName name="years48d" localSheetId="3">#REF!</definedName>
    <definedName name="years48d">#REF!</definedName>
    <definedName name="years48f" localSheetId="4">#REF!</definedName>
    <definedName name="years48f" localSheetId="1">#REF!</definedName>
    <definedName name="years48f" localSheetId="2">#REF!</definedName>
    <definedName name="years48f" localSheetId="5">#REF!</definedName>
    <definedName name="years48f" localSheetId="0">#REF!</definedName>
    <definedName name="years48f" localSheetId="3">#REF!</definedName>
    <definedName name="years48f">#REF!</definedName>
    <definedName name="years48i" localSheetId="4">#REF!</definedName>
    <definedName name="years48i" localSheetId="1">#REF!</definedName>
    <definedName name="years48i" localSheetId="2">#REF!</definedName>
    <definedName name="years48i" localSheetId="5">#REF!</definedName>
    <definedName name="years48i" localSheetId="0">#REF!</definedName>
    <definedName name="years48i" localSheetId="3">#REF!</definedName>
    <definedName name="years48i">#REF!</definedName>
    <definedName name="years49d" localSheetId="4">#REF!</definedName>
    <definedName name="years49d" localSheetId="1">#REF!</definedName>
    <definedName name="years49d" localSheetId="2">#REF!</definedName>
    <definedName name="years49d" localSheetId="5">#REF!</definedName>
    <definedName name="years49d" localSheetId="0">#REF!</definedName>
    <definedName name="years49d" localSheetId="3">#REF!</definedName>
    <definedName name="years49d">#REF!</definedName>
    <definedName name="years49f" localSheetId="4">#REF!</definedName>
    <definedName name="years49f" localSheetId="1">#REF!</definedName>
    <definedName name="years49f" localSheetId="2">#REF!</definedName>
    <definedName name="years49f" localSheetId="5">#REF!</definedName>
    <definedName name="years49f" localSheetId="0">#REF!</definedName>
    <definedName name="years49f" localSheetId="3">#REF!</definedName>
    <definedName name="years49f">#REF!</definedName>
    <definedName name="years49i" localSheetId="4">#REF!</definedName>
    <definedName name="years49i" localSheetId="1">#REF!</definedName>
    <definedName name="years49i" localSheetId="2">#REF!</definedName>
    <definedName name="years49i" localSheetId="5">#REF!</definedName>
    <definedName name="years49i" localSheetId="0">#REF!</definedName>
    <definedName name="years49i" localSheetId="3">#REF!</definedName>
    <definedName name="years49i">#REF!</definedName>
    <definedName name="years4d" localSheetId="4">#REF!</definedName>
    <definedName name="years4d" localSheetId="1">#REF!</definedName>
    <definedName name="years4d" localSheetId="2">#REF!</definedName>
    <definedName name="years4d" localSheetId="5">#REF!</definedName>
    <definedName name="years4d" localSheetId="0">#REF!</definedName>
    <definedName name="years4d" localSheetId="3">#REF!</definedName>
    <definedName name="years4d">#REF!</definedName>
    <definedName name="years4f" localSheetId="4">#REF!</definedName>
    <definedName name="years4f" localSheetId="1">#REF!</definedName>
    <definedName name="years4f" localSheetId="2">#REF!</definedName>
    <definedName name="years4f" localSheetId="5">#REF!</definedName>
    <definedName name="years4f" localSheetId="0">#REF!</definedName>
    <definedName name="years4f" localSheetId="3">#REF!</definedName>
    <definedName name="years4f">#REF!</definedName>
    <definedName name="years4i" localSheetId="4">#REF!</definedName>
    <definedName name="years4i" localSheetId="1">#REF!</definedName>
    <definedName name="years4i" localSheetId="2">#REF!</definedName>
    <definedName name="years4i" localSheetId="5">#REF!</definedName>
    <definedName name="years4i" localSheetId="0">#REF!</definedName>
    <definedName name="years4i" localSheetId="3">#REF!</definedName>
    <definedName name="years4i">#REF!</definedName>
    <definedName name="years50d" localSheetId="4">#REF!</definedName>
    <definedName name="years50d" localSheetId="1">#REF!</definedName>
    <definedName name="years50d" localSheetId="2">#REF!</definedName>
    <definedName name="years50d" localSheetId="5">#REF!</definedName>
    <definedName name="years50d" localSheetId="0">#REF!</definedName>
    <definedName name="years50d" localSheetId="3">#REF!</definedName>
    <definedName name="years50d">#REF!</definedName>
    <definedName name="years50f" localSheetId="4">#REF!</definedName>
    <definedName name="years50f" localSheetId="1">#REF!</definedName>
    <definedName name="years50f" localSheetId="2">#REF!</definedName>
    <definedName name="years50f" localSheetId="5">#REF!</definedName>
    <definedName name="years50f" localSheetId="0">#REF!</definedName>
    <definedName name="years50f" localSheetId="3">#REF!</definedName>
    <definedName name="years50f">#REF!</definedName>
    <definedName name="years50i" localSheetId="4">#REF!</definedName>
    <definedName name="years50i" localSheetId="1">#REF!</definedName>
    <definedName name="years50i" localSheetId="2">#REF!</definedName>
    <definedName name="years50i" localSheetId="5">#REF!</definedName>
    <definedName name="years50i" localSheetId="0">#REF!</definedName>
    <definedName name="years50i" localSheetId="3">#REF!</definedName>
    <definedName name="years50i">#REF!</definedName>
    <definedName name="years5d" localSheetId="4">#REF!</definedName>
    <definedName name="years5d" localSheetId="1">#REF!</definedName>
    <definedName name="years5d" localSheetId="2">#REF!</definedName>
    <definedName name="years5d" localSheetId="5">#REF!</definedName>
    <definedName name="years5d" localSheetId="0">#REF!</definedName>
    <definedName name="years5d" localSheetId="3">#REF!</definedName>
    <definedName name="years5d">#REF!</definedName>
    <definedName name="years5f" localSheetId="4">#REF!</definedName>
    <definedName name="years5f" localSheetId="1">#REF!</definedName>
    <definedName name="years5f" localSheetId="2">#REF!</definedName>
    <definedName name="years5f" localSheetId="5">#REF!</definedName>
    <definedName name="years5f" localSheetId="0">#REF!</definedName>
    <definedName name="years5f" localSheetId="3">#REF!</definedName>
    <definedName name="years5f">#REF!</definedName>
    <definedName name="years5i" localSheetId="4">#REF!</definedName>
    <definedName name="years5i" localSheetId="1">#REF!</definedName>
    <definedName name="years5i" localSheetId="2">#REF!</definedName>
    <definedName name="years5i" localSheetId="5">#REF!</definedName>
    <definedName name="years5i" localSheetId="0">#REF!</definedName>
    <definedName name="years5i" localSheetId="3">#REF!</definedName>
    <definedName name="years5i">#REF!</definedName>
    <definedName name="years6d" localSheetId="4">#REF!</definedName>
    <definedName name="years6d" localSheetId="1">#REF!</definedName>
    <definedName name="years6d" localSheetId="2">#REF!</definedName>
    <definedName name="years6d" localSheetId="5">#REF!</definedName>
    <definedName name="years6d" localSheetId="0">#REF!</definedName>
    <definedName name="years6d" localSheetId="3">#REF!</definedName>
    <definedName name="years6d">#REF!</definedName>
    <definedName name="years6f" localSheetId="4">#REF!</definedName>
    <definedName name="years6f" localSheetId="1">#REF!</definedName>
    <definedName name="years6f" localSheetId="2">#REF!</definedName>
    <definedName name="years6f" localSheetId="5">#REF!</definedName>
    <definedName name="years6f" localSheetId="0">#REF!</definedName>
    <definedName name="years6f" localSheetId="3">#REF!</definedName>
    <definedName name="years6f">#REF!</definedName>
    <definedName name="years6i" localSheetId="4">#REF!</definedName>
    <definedName name="years6i" localSheetId="1">#REF!</definedName>
    <definedName name="years6i" localSheetId="2">#REF!</definedName>
    <definedName name="years6i" localSheetId="5">#REF!</definedName>
    <definedName name="years6i" localSheetId="0">#REF!</definedName>
    <definedName name="years6i" localSheetId="3">#REF!</definedName>
    <definedName name="years6i">#REF!</definedName>
    <definedName name="years7d" localSheetId="4">#REF!</definedName>
    <definedName name="years7d" localSheetId="1">#REF!</definedName>
    <definedName name="years7d" localSheetId="2">#REF!</definedName>
    <definedName name="years7d" localSheetId="5">#REF!</definedName>
    <definedName name="years7d" localSheetId="0">#REF!</definedName>
    <definedName name="years7d" localSheetId="3">#REF!</definedName>
    <definedName name="years7d">#REF!</definedName>
    <definedName name="years7f" localSheetId="4">#REF!</definedName>
    <definedName name="years7f" localSheetId="1">#REF!</definedName>
    <definedName name="years7f" localSheetId="2">#REF!</definedName>
    <definedName name="years7f" localSheetId="5">#REF!</definedName>
    <definedName name="years7f" localSheetId="0">#REF!</definedName>
    <definedName name="years7f" localSheetId="3">#REF!</definedName>
    <definedName name="years7f">#REF!</definedName>
    <definedName name="years7i" localSheetId="4">#REF!</definedName>
    <definedName name="years7i" localSheetId="1">#REF!</definedName>
    <definedName name="years7i" localSheetId="2">#REF!</definedName>
    <definedName name="years7i" localSheetId="5">#REF!</definedName>
    <definedName name="years7i" localSheetId="0">#REF!</definedName>
    <definedName name="years7i" localSheetId="3">#REF!</definedName>
    <definedName name="years7i">#REF!</definedName>
    <definedName name="years8d" localSheetId="4">#REF!</definedName>
    <definedName name="years8d" localSheetId="1">#REF!</definedName>
    <definedName name="years8d" localSheetId="2">#REF!</definedName>
    <definedName name="years8d" localSheetId="5">#REF!</definedName>
    <definedName name="years8d" localSheetId="0">#REF!</definedName>
    <definedName name="years8d" localSheetId="3">#REF!</definedName>
    <definedName name="years8d">#REF!</definedName>
    <definedName name="years8f" localSheetId="4">#REF!</definedName>
    <definedName name="years8f" localSheetId="1">#REF!</definedName>
    <definedName name="years8f" localSheetId="2">#REF!</definedName>
    <definedName name="years8f" localSheetId="5">#REF!</definedName>
    <definedName name="years8f" localSheetId="0">#REF!</definedName>
    <definedName name="years8f" localSheetId="3">#REF!</definedName>
    <definedName name="years8f">#REF!</definedName>
    <definedName name="years8i" localSheetId="4">#REF!</definedName>
    <definedName name="years8i" localSheetId="1">#REF!</definedName>
    <definedName name="years8i" localSheetId="2">#REF!</definedName>
    <definedName name="years8i" localSheetId="5">#REF!</definedName>
    <definedName name="years8i" localSheetId="0">#REF!</definedName>
    <definedName name="years8i" localSheetId="3">#REF!</definedName>
    <definedName name="years8i">#REF!</definedName>
    <definedName name="years9d" localSheetId="4">#REF!</definedName>
    <definedName name="years9d" localSheetId="1">#REF!</definedName>
    <definedName name="years9d" localSheetId="2">#REF!</definedName>
    <definedName name="years9d" localSheetId="5">#REF!</definedName>
    <definedName name="years9d" localSheetId="0">#REF!</definedName>
    <definedName name="years9d" localSheetId="3">#REF!</definedName>
    <definedName name="years9d">#REF!</definedName>
    <definedName name="years9f" localSheetId="4">#REF!</definedName>
    <definedName name="years9f" localSheetId="1">#REF!</definedName>
    <definedName name="years9f" localSheetId="2">#REF!</definedName>
    <definedName name="years9f" localSheetId="5">#REF!</definedName>
    <definedName name="years9f" localSheetId="0">#REF!</definedName>
    <definedName name="years9f" localSheetId="3">#REF!</definedName>
    <definedName name="years9f">#REF!</definedName>
    <definedName name="years9i" localSheetId="4">#REF!</definedName>
    <definedName name="years9i" localSheetId="1">#REF!</definedName>
    <definedName name="years9i" localSheetId="2">#REF!</definedName>
    <definedName name="years9i" localSheetId="5">#REF!</definedName>
    <definedName name="years9i" localSheetId="0">#REF!</definedName>
    <definedName name="years9i" localSheetId="3">#REF!</definedName>
    <definedName name="years9i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<sst xmlns="http://schemas.openxmlformats.org/spreadsheetml/2006/main" count="39" uniqueCount="16">
  <si>
    <t>Quantité en tonnes</t>
  </si>
  <si>
    <t>Emmentaler</t>
  </si>
  <si>
    <t>Raclette</t>
  </si>
  <si>
    <t>Gruyère</t>
  </si>
  <si>
    <t>Mozzarella</t>
  </si>
  <si>
    <t>Chiffre d'affaires en 1000 CHF</t>
  </si>
  <si>
    <t>Brie</t>
  </si>
  <si>
    <t>Grana Padano</t>
  </si>
  <si>
    <t>Lait écrémé UHT</t>
  </si>
  <si>
    <t>Lait drink UHT</t>
  </si>
  <si>
    <t>Lait entier UHT</t>
  </si>
  <si>
    <t>Quantité en 1000 litres</t>
  </si>
  <si>
    <t>Prix  en fr./kg</t>
  </si>
  <si>
    <t>Prix en francs par litre</t>
  </si>
  <si>
    <t>Lait entier pasteurisé</t>
  </si>
  <si>
    <t>Lait drink pasteurisé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</si>
</sst>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\ ##0"/>
  </numFmts>
  <fonts count="6" x14ac:knownFonts="1">
    <font>
      <sz val="11"/>
      <color theme="1"/>
      <name val="Arial"/>
      <family val="2"/>
    </font>
    <font>
      <b/>
      <sz val="11.5"/>
      <name val="Roboto"/>
    </font>
    <font>
      <b/>
      <sz val="11.5"/>
      <color theme="1"/>
      <name val="Roboto"/>
    </font>
    <font>
      <sz val="11"/>
      <color theme="1"/>
      <name val="Calibri"/>
      <family val="2"/>
      <scheme val="minor"/>
    </font>
    <font>
      <b/>
      <sz val="11.5"/>
      <color rgb="FF3F3F3F"/>
      <name val="Roboto"/>
    </font>
    <font>
      <sz val="11.5"/>
      <color rgb="FF3F3F3F"/>
      <name val="Roboto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FF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/>
  </cellStyleXfs>
  <cellXfs count="9">
    <xf numFmtId="0" fontId="0" fillId="0" borderId="0" xfId="0"/>
    <xf numFmtId="0" fontId="1" fillId="0" borderId="0" xfId="0" applyFont="1"/>
    <xf numFmtId="0" fontId="2" fillId="0" borderId="0" xfId="0" applyFont="1"/>
    <xf numFmtId="0" fontId="4" fillId="2" borderId="0" xfId="1" applyFont="1" applyFill="1"/>
    <xf numFmtId="0" fontId="4" fillId="3" borderId="0" xfId="1" applyFont="1" applyFill="1" applyAlignment="1">
      <alignment horizontal="left" vertical="top" wrapText="1"/>
    </xf>
    <xf numFmtId="0" fontId="4" fillId="3" borderId="0" xfId="1" applyFont="1" applyFill="1" applyAlignment="1">
      <alignment vertical="top" wrapText="1"/>
    </xf>
    <xf numFmtId="0" fontId="5" fillId="4" borderId="0" xfId="1" applyFont="1" applyFill="1"/>
    <xf numFmtId="164" fontId="5" fillId="4" borderId="0" xfId="1" applyNumberFormat="1" applyFont="1" applyFill="1"/>
    <xf numFmtId="2" fontId="5" fillId="4" borderId="0" xfId="1" applyNumberFormat="1" applyFont="1" applyFill="1"/>
  </cellXfs>
  <cellStyles count="2">
    <cellStyle name="Normal" xfId="0" builtinId="0"/>
    <cellStyle name="Normal 3" xfId="1" xr:uid="{4EC89371-6AFA-47E5-BF19-781909397D8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4.xml"/><Relationship Id="rId1" Type="http://schemas.openxmlformats.org/officeDocument/2006/relationships/themeOverride" Target="../theme/themeOverride2.xml"/></Relationships>
</file>

<file path=xl/charts/_rels/chart3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6.xml"/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8.xml"/><Relationship Id="rId1" Type="http://schemas.openxmlformats.org/officeDocument/2006/relationships/themeOverride" Target="../theme/themeOverride4.xml"/></Relationships>
</file>

<file path=xl/charts/_rels/chart5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0.xml"/><Relationship Id="rId1" Type="http://schemas.openxmlformats.org/officeDocument/2006/relationships/themeOverride" Target="../theme/themeOverride5.xml"/></Relationships>
</file>

<file path=xl/charts/_rels/chart6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2.xml"/><Relationship Id="rId1" Type="http://schemas.openxmlformats.org/officeDocument/2006/relationships/themeOverride" Target="../theme/themeOverrid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40598299478932165"/>
          <c:y val="6.9056430890784032E-2"/>
          <c:w val="0.52806210941176956"/>
          <c:h val="0.9268174010380314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'Quantité fromages'!$A$15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B0BDD7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'Quantité fromages'!$B$14:$G$14</c:f>
              <c:strCache>
                <c:ptCount val="6"/>
                <c:pt idx="0">
                  <c:v>Emmentaler</c:v>
                </c:pt>
                <c:pt idx="1">
                  <c:v>Brie</c:v>
                </c:pt>
                <c:pt idx="2">
                  <c:v>Raclette</c:v>
                </c:pt>
                <c:pt idx="3">
                  <c:v>Grana Padano</c:v>
                </c:pt>
                <c:pt idx="4">
                  <c:v>Gruyère</c:v>
                </c:pt>
                <c:pt idx="5">
                  <c:v>Mozzarella</c:v>
                </c:pt>
              </c:strCache>
            </c:strRef>
          </c:cat>
          <c:val>
            <c:numRef>
              <c:f>'Quantité fromages'!$B$15:$G$15</c:f>
              <c:numCache>
                <c:formatCode>#\ ##0</c:formatCode>
                <c:ptCount val="6"/>
                <c:pt idx="0">
                  <c:v>220.43964650411903</c:v>
                </c:pt>
                <c:pt idx="1">
                  <c:v>257.15946530644226</c:v>
                </c:pt>
                <c:pt idx="2">
                  <c:v>680.2013435125574</c:v>
                </c:pt>
                <c:pt idx="3">
                  <c:v>692.60360113238539</c:v>
                </c:pt>
                <c:pt idx="4">
                  <c:v>745.43628422436859</c:v>
                </c:pt>
                <c:pt idx="5">
                  <c:v>4037.1236175534727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EE-4236-81F7-E9BD6AA83643}"/>
            </c:ext>
          </c:extLst>
        </c:ser>
        <c:ser>
          <c:idx val="1"/>
          <c:order val="1"/>
          <c:tx>
            <c:strRef>
              <c:f>'Quantité fromages'!$A$16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'Quantité fromages'!$B$14:$G$14</c:f>
              <c:strCache>
                <c:ptCount val="6"/>
                <c:pt idx="0">
                  <c:v>Emmentaler</c:v>
                </c:pt>
                <c:pt idx="1">
                  <c:v>Brie</c:v>
                </c:pt>
                <c:pt idx="2">
                  <c:v>Raclette</c:v>
                </c:pt>
                <c:pt idx="3">
                  <c:v>Grana Padano</c:v>
                </c:pt>
                <c:pt idx="4">
                  <c:v>Gruyère</c:v>
                </c:pt>
                <c:pt idx="5">
                  <c:v>Mozzarella</c:v>
                </c:pt>
              </c:strCache>
            </c:strRef>
          </c:cat>
          <c:val>
            <c:numRef>
              <c:f>'Quantité fromages'!$B$16:$G$16</c:f>
              <c:numCache>
                <c:formatCode>#\ ##0</c:formatCode>
                <c:ptCount val="6"/>
                <c:pt idx="0">
                  <c:v>215.2167152904421</c:v>
                </c:pt>
                <c:pt idx="1">
                  <c:v>267.24695123899357</c:v>
                </c:pt>
                <c:pt idx="2">
                  <c:v>666.94175262501835</c:v>
                </c:pt>
                <c:pt idx="3">
                  <c:v>709.59239431691174</c:v>
                </c:pt>
                <c:pt idx="4">
                  <c:v>797.23182440620656</c:v>
                </c:pt>
                <c:pt idx="5">
                  <c:v>4327.8277257132377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EE-4236-81F7-E9BD6AA836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30737584"/>
        <c:axId val="1030734304"/>
      </c:barChart>
      <c:catAx>
        <c:axId val="10307375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b"/>
        <c:numFmt formatCode="#\ ##0" sourceLinked="1"/>
        <c:majorTickMark val="out"/>
        <c:minorTickMark val="none"/>
        <c:tickLblPos val="nextTo"/>
        <c:crossAx val="1030737584"/>
        <c:crosses val="autoZero"/>
        <c:crossBetween val="between"/>
      </c:valAx>
    </c:plotArea>
    <c:legend>
      <c:legendPos val="b"/>
      <c:legendEntry>
        <c:idx val="0"/>
        <c:txPr>
          <a:bodyPr rot="0" vert="horz"/>
          <a:lstStyle/>
          <a:p>
            <a:pPr>
              <a:defRPr sz="1150" b="0"/>
            </a:pPr>
            <a:endParaRPr lang="fr-FR"/>
          </a:p>
        </c:txPr>
      </c:legendEntry>
      <c:layout>
        <c:manualLayout>
          <c:xMode val="edge"/>
          <c:yMode val="edge"/>
          <c:x val="0.11511091537809097"/>
          <c:y val="7.8160660660660675E-3"/>
          <c:w val="0.75222751614690864"/>
          <c:h val="3.2075652744356767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sz="1150" b="0"/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  <c:userShapes r:id="rId2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37875378155099543"/>
          <c:y val="5.9502456073657374E-2"/>
          <c:w val="0.52806210941176956"/>
          <c:h val="0.9268174010380314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'Chiffre d''affaires fromages'!$A$15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B0BDD7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'Chiffre d''affaires fromages'!$B$14:$G$14</c:f>
              <c:strCache>
                <c:ptCount val="6"/>
                <c:pt idx="0">
                  <c:v>Emmentaler</c:v>
                </c:pt>
                <c:pt idx="1">
                  <c:v>Brie</c:v>
                </c:pt>
                <c:pt idx="2">
                  <c:v>Raclette</c:v>
                </c:pt>
                <c:pt idx="3">
                  <c:v>Grana Padano</c:v>
                </c:pt>
                <c:pt idx="4">
                  <c:v>Gruyère</c:v>
                </c:pt>
                <c:pt idx="5">
                  <c:v>Mozzarella</c:v>
                </c:pt>
              </c:strCache>
            </c:strRef>
          </c:cat>
          <c:val>
            <c:numRef>
              <c:f>'Chiffre d''affaires fromages'!$B$15:$G$15</c:f>
              <c:numCache>
                <c:formatCode>#\ ##0</c:formatCode>
                <c:ptCount val="6"/>
                <c:pt idx="0">
                  <c:v>3410.9717013403178</c:v>
                </c:pt>
                <c:pt idx="1">
                  <c:v>3802.0658586772679</c:v>
                </c:pt>
                <c:pt idx="2">
                  <c:v>9109.389870754123</c:v>
                </c:pt>
                <c:pt idx="3">
                  <c:v>11290.102803002239</c:v>
                </c:pt>
                <c:pt idx="4">
                  <c:v>13783.562871618748</c:v>
                </c:pt>
                <c:pt idx="5">
                  <c:v>34678.204621284429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4D-4B02-8878-A3558CEA38D0}"/>
            </c:ext>
          </c:extLst>
        </c:ser>
        <c:ser>
          <c:idx val="1"/>
          <c:order val="1"/>
          <c:tx>
            <c:strRef>
              <c:f>'Chiffre d''affaires fromages'!$A$16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'Chiffre d''affaires fromages'!$B$14:$G$14</c:f>
              <c:strCache>
                <c:ptCount val="6"/>
                <c:pt idx="0">
                  <c:v>Emmentaler</c:v>
                </c:pt>
                <c:pt idx="1">
                  <c:v>Brie</c:v>
                </c:pt>
                <c:pt idx="2">
                  <c:v>Raclette</c:v>
                </c:pt>
                <c:pt idx="3">
                  <c:v>Grana Padano</c:v>
                </c:pt>
                <c:pt idx="4">
                  <c:v>Gruyère</c:v>
                </c:pt>
                <c:pt idx="5">
                  <c:v>Mozzarella</c:v>
                </c:pt>
              </c:strCache>
            </c:strRef>
          </c:cat>
          <c:val>
            <c:numRef>
              <c:f>'Chiffre d''affaires fromages'!$B$16:$G$16</c:f>
              <c:numCache>
                <c:formatCode>#\ ##0</c:formatCode>
                <c:ptCount val="6"/>
                <c:pt idx="0">
                  <c:v>3293.9368764203787</c:v>
                </c:pt>
                <c:pt idx="1">
                  <c:v>3889.6402666538952</c:v>
                </c:pt>
                <c:pt idx="2">
                  <c:v>9008.5632009251112</c:v>
                </c:pt>
                <c:pt idx="3">
                  <c:v>11522.382917591214</c:v>
                </c:pt>
                <c:pt idx="4">
                  <c:v>14455.041732545615</c:v>
                </c:pt>
                <c:pt idx="5">
                  <c:v>36459.837603198379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4D-4B02-8878-A3558CEA38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30737584"/>
        <c:axId val="1030734304"/>
      </c:barChart>
      <c:catAx>
        <c:axId val="10307375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b"/>
        <c:numFmt formatCode="#\ ##0" sourceLinked="1"/>
        <c:majorTickMark val="out"/>
        <c:minorTickMark val="none"/>
        <c:tickLblPos val="nextTo"/>
        <c:crossAx val="1030737584"/>
        <c:crosses val="autoZero"/>
        <c:crossBetween val="between"/>
      </c:valAx>
    </c:plotArea>
    <c:legend>
      <c:legendPos val="b"/>
      <c:legendEntry>
        <c:idx val="0"/>
        <c:txPr>
          <a:bodyPr rot="0" vert="horz"/>
          <a:lstStyle/>
          <a:p>
            <a:pPr>
              <a:defRPr sz="1150" b="0"/>
            </a:pPr>
            <a:endParaRPr lang="fr-FR"/>
          </a:p>
        </c:txPr>
      </c:legendEntry>
      <c:layout>
        <c:manualLayout>
          <c:xMode val="edge"/>
          <c:yMode val="edge"/>
          <c:x val="0.11511091537809097"/>
          <c:y val="7.8160660660660675E-3"/>
          <c:w val="0.75222751614690864"/>
          <c:h val="3.2075652744356767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sz="1150" b="0"/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  <c:userShapes r:id="rId2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37875378155099543"/>
          <c:y val="5.9502456073657374E-2"/>
          <c:w val="0.52806210941176956"/>
          <c:h val="0.9268174010380314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'Prix fromages'!$A$15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B0BDD7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'Prix fromages'!$B$14:$G$14</c:f>
              <c:strCache>
                <c:ptCount val="6"/>
                <c:pt idx="0">
                  <c:v>Brie</c:v>
                </c:pt>
                <c:pt idx="1">
                  <c:v>Emmentaler</c:v>
                </c:pt>
                <c:pt idx="2">
                  <c:v>Grana Padano</c:v>
                </c:pt>
                <c:pt idx="3">
                  <c:v>Gruyère</c:v>
                </c:pt>
                <c:pt idx="4">
                  <c:v>Raclette</c:v>
                </c:pt>
                <c:pt idx="5">
                  <c:v>Mozzarella</c:v>
                </c:pt>
              </c:strCache>
            </c:strRef>
          </c:cat>
          <c:val>
            <c:numRef>
              <c:f>'Prix fromages'!$B$15:$G$15</c:f>
              <c:numCache>
                <c:formatCode>0.00</c:formatCode>
                <c:ptCount val="6"/>
                <c:pt idx="0">
                  <c:v>14.78485675861304</c:v>
                </c:pt>
                <c:pt idx="1">
                  <c:v>15.473494697681716</c:v>
                </c:pt>
                <c:pt idx="2">
                  <c:v>16.300958852283284</c:v>
                </c:pt>
                <c:pt idx="3">
                  <c:v>18.490598275559709</c:v>
                </c:pt>
                <c:pt idx="4">
                  <c:v>13.392196233711131</c:v>
                </c:pt>
                <c:pt idx="5">
                  <c:v>8.5898297665454404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E9-45B4-A113-BF4E6E7E9D18}"/>
            </c:ext>
          </c:extLst>
        </c:ser>
        <c:ser>
          <c:idx val="1"/>
          <c:order val="1"/>
          <c:tx>
            <c:strRef>
              <c:f>'Prix fromages'!$A$16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'Prix fromages'!$B$14:$G$14</c:f>
              <c:strCache>
                <c:ptCount val="6"/>
                <c:pt idx="0">
                  <c:v>Brie</c:v>
                </c:pt>
                <c:pt idx="1">
                  <c:v>Emmentaler</c:v>
                </c:pt>
                <c:pt idx="2">
                  <c:v>Grana Padano</c:v>
                </c:pt>
                <c:pt idx="3">
                  <c:v>Gruyère</c:v>
                </c:pt>
                <c:pt idx="4">
                  <c:v>Raclette</c:v>
                </c:pt>
                <c:pt idx="5">
                  <c:v>Mozzarella</c:v>
                </c:pt>
              </c:strCache>
            </c:strRef>
          </c:cat>
          <c:val>
            <c:numRef>
              <c:f>'Prix fromages'!$B$16:$G$16</c:f>
              <c:numCache>
                <c:formatCode>0.00</c:formatCode>
                <c:ptCount val="6"/>
                <c:pt idx="0">
                  <c:v>14.554479475335413</c:v>
                </c:pt>
                <c:pt idx="1">
                  <c:v>15.305209318779452</c:v>
                </c:pt>
                <c:pt idx="2">
                  <c:v>16.238030466325984</c:v>
                </c:pt>
                <c:pt idx="3">
                  <c:v>18.131541278237361</c:v>
                </c:pt>
                <c:pt idx="4">
                  <c:v>13.50727131037797</c:v>
                </c:pt>
                <c:pt idx="5">
                  <c:v>8.4245122296751536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E9-45B4-A113-BF4E6E7E9D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30737584"/>
        <c:axId val="1030734304"/>
      </c:barChart>
      <c:catAx>
        <c:axId val="10307375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1030737584"/>
        <c:crosses val="autoZero"/>
        <c:crossBetween val="between"/>
      </c:valAx>
    </c:plotArea>
    <c:legend>
      <c:legendPos val="b"/>
      <c:legendEntry>
        <c:idx val="0"/>
        <c:txPr>
          <a:bodyPr rot="0" vert="horz"/>
          <a:lstStyle/>
          <a:p>
            <a:pPr>
              <a:defRPr sz="1150" b="0"/>
            </a:pPr>
            <a:endParaRPr lang="fr-FR"/>
          </a:p>
        </c:txPr>
      </c:legendEntry>
      <c:layout>
        <c:manualLayout>
          <c:xMode val="edge"/>
          <c:yMode val="edge"/>
          <c:x val="0.11511091537809097"/>
          <c:y val="7.8160660660660675E-3"/>
          <c:w val="0.75222751614690864"/>
          <c:h val="3.2075652744356767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sz="1150"/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  <c:userShapes r:id="rId2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40598299478932165"/>
          <c:y val="6.9056430890784032E-2"/>
          <c:w val="0.52806210941176956"/>
          <c:h val="0.9268174010380314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'Quantité lait de consommation'!$A$15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B0BDD7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'Quantité lait de consommation'!$B$14:$F$14</c:f>
              <c:strCache>
                <c:ptCount val="5"/>
                <c:pt idx="0">
                  <c:v>Lait drink pasteurisé</c:v>
                </c:pt>
                <c:pt idx="1">
                  <c:v>Lait écrémé UHT</c:v>
                </c:pt>
                <c:pt idx="2">
                  <c:v>Lait entier pasteurisé</c:v>
                </c:pt>
                <c:pt idx="3">
                  <c:v>Lait drink UHT</c:v>
                </c:pt>
                <c:pt idx="4">
                  <c:v>Lait entier UHT</c:v>
                </c:pt>
              </c:strCache>
            </c:strRef>
          </c:cat>
          <c:val>
            <c:numRef>
              <c:f>'Quantité lait de consommation'!$B$15:$F$15</c:f>
              <c:numCache>
                <c:formatCode>#\ ##0</c:formatCode>
                <c:ptCount val="5"/>
                <c:pt idx="0">
                  <c:v>211.17099999999999</c:v>
                </c:pt>
                <c:pt idx="1">
                  <c:v>321.18799999999999</c:v>
                </c:pt>
                <c:pt idx="2">
                  <c:v>1089.4269999999999</c:v>
                </c:pt>
                <c:pt idx="3">
                  <c:v>3358.873</c:v>
                </c:pt>
                <c:pt idx="4">
                  <c:v>22379.854149971961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DB-4BDF-BECF-22987AC6284B}"/>
            </c:ext>
          </c:extLst>
        </c:ser>
        <c:ser>
          <c:idx val="1"/>
          <c:order val="1"/>
          <c:tx>
            <c:strRef>
              <c:f>'Quantité lait de consommation'!$A$16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'Quantité lait de consommation'!$B$14:$F$14</c:f>
              <c:strCache>
                <c:ptCount val="5"/>
                <c:pt idx="0">
                  <c:v>Lait drink pasteurisé</c:v>
                </c:pt>
                <c:pt idx="1">
                  <c:v>Lait écrémé UHT</c:v>
                </c:pt>
                <c:pt idx="2">
                  <c:v>Lait entier pasteurisé</c:v>
                </c:pt>
                <c:pt idx="3">
                  <c:v>Lait drink UHT</c:v>
                </c:pt>
                <c:pt idx="4">
                  <c:v>Lait entier UHT</c:v>
                </c:pt>
              </c:strCache>
            </c:strRef>
          </c:cat>
          <c:val>
            <c:numRef>
              <c:f>'Quantité lait de consommation'!$B$16:$F$16</c:f>
              <c:numCache>
                <c:formatCode>#\ ##0</c:formatCode>
                <c:ptCount val="5"/>
                <c:pt idx="0">
                  <c:v>216.239</c:v>
                </c:pt>
                <c:pt idx="1">
                  <c:v>314.8</c:v>
                </c:pt>
                <c:pt idx="2">
                  <c:v>1136.5385000000001</c:v>
                </c:pt>
                <c:pt idx="3">
                  <c:v>3239.6337500305176</c:v>
                </c:pt>
                <c:pt idx="4">
                  <c:v>23394.481250406741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DB-4BDF-BECF-22987AC628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30737584"/>
        <c:axId val="1030734304"/>
      </c:barChart>
      <c:catAx>
        <c:axId val="10307375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b"/>
        <c:numFmt formatCode="#\ ##0" sourceLinked="1"/>
        <c:majorTickMark val="out"/>
        <c:minorTickMark val="none"/>
        <c:tickLblPos val="nextTo"/>
        <c:crossAx val="1030737584"/>
        <c:crosses val="autoZero"/>
        <c:crossBetween val="between"/>
      </c:valAx>
    </c:plotArea>
    <c:legend>
      <c:legendPos val="b"/>
      <c:legendEntry>
        <c:idx val="0"/>
        <c:txPr>
          <a:bodyPr rot="0" vert="horz"/>
          <a:lstStyle/>
          <a:p>
            <a:pPr>
              <a:defRPr sz="1150" b="0"/>
            </a:pPr>
            <a:endParaRPr lang="fr-FR"/>
          </a:p>
        </c:txPr>
      </c:legendEntry>
      <c:layout>
        <c:manualLayout>
          <c:xMode val="edge"/>
          <c:yMode val="edge"/>
          <c:x val="0.11511091537809097"/>
          <c:y val="7.8160660660660675E-3"/>
          <c:w val="0.75222751614690864"/>
          <c:h val="3.2075652744356767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sz="1150"/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  <c:userShapes r:id="rId2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40598299478932165"/>
          <c:y val="6.9056430890784032E-2"/>
          <c:w val="0.52806210941176956"/>
          <c:h val="0.9268174010380314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'Chiffre d''af. lait consommation'!$A$15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B0BDD7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'Chiffre d''af. lait consommation'!$B$14:$F$14</c:f>
              <c:strCache>
                <c:ptCount val="5"/>
                <c:pt idx="0">
                  <c:v>Lait drink pasteurisé</c:v>
                </c:pt>
                <c:pt idx="1">
                  <c:v>Lait écrémé UHT</c:v>
                </c:pt>
                <c:pt idx="2">
                  <c:v>Lait entier pasteurisé</c:v>
                </c:pt>
                <c:pt idx="3">
                  <c:v>Lait drink UHT</c:v>
                </c:pt>
                <c:pt idx="4">
                  <c:v>Lait entier UHT</c:v>
                </c:pt>
              </c:strCache>
            </c:strRef>
          </c:cat>
          <c:val>
            <c:numRef>
              <c:f>'Chiffre d''af. lait consommation'!$B$15:$F$15</c:f>
              <c:numCache>
                <c:formatCode>#\ ##0</c:formatCode>
                <c:ptCount val="5"/>
                <c:pt idx="0">
                  <c:v>364.70054868429901</c:v>
                </c:pt>
                <c:pt idx="1">
                  <c:v>419.63897817754747</c:v>
                </c:pt>
                <c:pt idx="2">
                  <c:v>1792.1879029121399</c:v>
                </c:pt>
                <c:pt idx="3">
                  <c:v>4433.5518058986663</c:v>
                </c:pt>
                <c:pt idx="4">
                  <c:v>28105.583814190268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24-49E0-82C8-987FAE8B2673}"/>
            </c:ext>
          </c:extLst>
        </c:ser>
        <c:ser>
          <c:idx val="1"/>
          <c:order val="1"/>
          <c:tx>
            <c:strRef>
              <c:f>'Chiffre d''af. lait consommation'!$A$16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'Chiffre d''af. lait consommation'!$B$14:$F$14</c:f>
              <c:strCache>
                <c:ptCount val="5"/>
                <c:pt idx="0">
                  <c:v>Lait drink pasteurisé</c:v>
                </c:pt>
                <c:pt idx="1">
                  <c:v>Lait écrémé UHT</c:v>
                </c:pt>
                <c:pt idx="2">
                  <c:v>Lait entier pasteurisé</c:v>
                </c:pt>
                <c:pt idx="3">
                  <c:v>Lait drink UHT</c:v>
                </c:pt>
                <c:pt idx="4">
                  <c:v>Lait entier UHT</c:v>
                </c:pt>
              </c:strCache>
            </c:strRef>
          </c:cat>
          <c:val>
            <c:numRef>
              <c:f>'Chiffre d''af. lait consommation'!$B$16:$F$16</c:f>
              <c:numCache>
                <c:formatCode>#\ ##0</c:formatCode>
                <c:ptCount val="5"/>
                <c:pt idx="0">
                  <c:v>366.78905029416086</c:v>
                </c:pt>
                <c:pt idx="1">
                  <c:v>410.10189166057108</c:v>
                </c:pt>
                <c:pt idx="2">
                  <c:v>1925.5818738523126</c:v>
                </c:pt>
                <c:pt idx="3">
                  <c:v>4269.0041880605222</c:v>
                </c:pt>
                <c:pt idx="4">
                  <c:v>29638.811075203179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024-49E0-82C8-987FAE8B26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30737584"/>
        <c:axId val="1030734304"/>
      </c:barChart>
      <c:catAx>
        <c:axId val="10307375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b"/>
        <c:numFmt formatCode="#\ ##0" sourceLinked="1"/>
        <c:majorTickMark val="out"/>
        <c:minorTickMark val="none"/>
        <c:tickLblPos val="nextTo"/>
        <c:crossAx val="1030737584"/>
        <c:crosses val="autoZero"/>
        <c:crossBetween val="between"/>
      </c:valAx>
    </c:plotArea>
    <c:legend>
      <c:legendPos val="b"/>
      <c:legendEntry>
        <c:idx val="0"/>
        <c:txPr>
          <a:bodyPr rot="0" vert="horz"/>
          <a:lstStyle/>
          <a:p>
            <a:pPr>
              <a:defRPr sz="1150" b="0"/>
            </a:pPr>
            <a:endParaRPr lang="fr-FR"/>
          </a:p>
        </c:txPr>
      </c:legendEntry>
      <c:layout>
        <c:manualLayout>
          <c:xMode val="edge"/>
          <c:yMode val="edge"/>
          <c:x val="0.11511091537809097"/>
          <c:y val="7.8160660660660675E-3"/>
          <c:w val="0.75222751614690864"/>
          <c:h val="3.2075652744356767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sz="1150"/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  <c:userShapes r:id="rId2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40598299478932165"/>
          <c:y val="6.9056430890784032E-2"/>
          <c:w val="0.52806210941176956"/>
          <c:h val="0.9268174010380314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'Prix lait de consommation'!$A$15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B0BDD7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'Prix lait de consommation'!$B$14:$F$14</c:f>
              <c:strCache>
                <c:ptCount val="5"/>
                <c:pt idx="0">
                  <c:v>Lait drink pasteurisé</c:v>
                </c:pt>
                <c:pt idx="1">
                  <c:v>Lait écrémé UHT</c:v>
                </c:pt>
                <c:pt idx="2">
                  <c:v>Lait entier pasteurisé</c:v>
                </c:pt>
                <c:pt idx="3">
                  <c:v>Lait drink UHT</c:v>
                </c:pt>
                <c:pt idx="4">
                  <c:v>Lait entier UHT</c:v>
                </c:pt>
              </c:strCache>
            </c:strRef>
          </c:cat>
          <c:val>
            <c:numRef>
              <c:f>'Prix lait de consommation'!$B$15:$F$15</c:f>
              <c:numCache>
                <c:formatCode>0.00</c:formatCode>
                <c:ptCount val="5"/>
                <c:pt idx="0">
                  <c:v>1.7270389811304534</c:v>
                </c:pt>
                <c:pt idx="1">
                  <c:v>1.3065213463066723</c:v>
                </c:pt>
                <c:pt idx="2">
                  <c:v>1.6450738809595686</c:v>
                </c:pt>
                <c:pt idx="3">
                  <c:v>1.3199522000083559</c:v>
                </c:pt>
                <c:pt idx="4">
                  <c:v>1.2558430285492044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FB-4337-82A5-32CF4934343F}"/>
            </c:ext>
          </c:extLst>
        </c:ser>
        <c:ser>
          <c:idx val="1"/>
          <c:order val="1"/>
          <c:tx>
            <c:strRef>
              <c:f>'Prix lait de consommation'!$A$16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numFmt formatCode="0.00" sourceLinked="0"/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'Prix lait de consommation'!$B$14:$F$14</c:f>
              <c:strCache>
                <c:ptCount val="5"/>
                <c:pt idx="0">
                  <c:v>Lait drink pasteurisé</c:v>
                </c:pt>
                <c:pt idx="1">
                  <c:v>Lait écrémé UHT</c:v>
                </c:pt>
                <c:pt idx="2">
                  <c:v>Lait entier pasteurisé</c:v>
                </c:pt>
                <c:pt idx="3">
                  <c:v>Lait drink UHT</c:v>
                </c:pt>
                <c:pt idx="4">
                  <c:v>Lait entier UHT</c:v>
                </c:pt>
              </c:strCache>
            </c:strRef>
          </c:cat>
          <c:val>
            <c:numRef>
              <c:f>'Prix lait de consommation'!$B$16:$F$16</c:f>
              <c:numCache>
                <c:formatCode>0.00</c:formatCode>
                <c:ptCount val="5"/>
                <c:pt idx="0">
                  <c:v>1.6962206183628339</c:v>
                </c:pt>
                <c:pt idx="1">
                  <c:v>1.302737902352513</c:v>
                </c:pt>
                <c:pt idx="2">
                  <c:v>1.6942513375942061</c:v>
                </c:pt>
                <c:pt idx="3">
                  <c:v>1.3177428430051106</c:v>
                </c:pt>
                <c:pt idx="4">
                  <c:v>1.2669146521335186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FB-4337-82A5-32CF493434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30737584"/>
        <c:axId val="1030734304"/>
      </c:barChart>
      <c:catAx>
        <c:axId val="10307375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1030737584"/>
        <c:crosses val="autoZero"/>
        <c:crossBetween val="between"/>
      </c:valAx>
    </c:plotArea>
    <c:legend>
      <c:legendPos val="b"/>
      <c:legendEntry>
        <c:idx val="0"/>
        <c:txPr>
          <a:bodyPr rot="0" vert="horz"/>
          <a:lstStyle/>
          <a:p>
            <a:pPr>
              <a:defRPr sz="1150" b="0"/>
            </a:pPr>
            <a:endParaRPr lang="fr-FR"/>
          </a:p>
        </c:txPr>
      </c:legendEntry>
      <c:layout>
        <c:manualLayout>
          <c:xMode val="edge"/>
          <c:yMode val="edge"/>
          <c:x val="0.11511091537809097"/>
          <c:y val="7.8160660660660675E-3"/>
          <c:w val="0.75222751614690864"/>
          <c:h val="3.2075652744356767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sz="1150"/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  <c:userShapes r:id="rId2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1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6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273050</xdr:colOff>
      <xdr:row>6</xdr:row>
      <xdr:rowOff>127000</xdr:rowOff>
    </xdr:from>
    <xdr:to>
      <xdr:col>14</xdr:col>
      <xdr:colOff>95250</xdr:colOff>
      <xdr:row>9</xdr:row>
      <xdr:rowOff>315357</xdr:rowOff>
    </xdr:to>
    <xdr:grpSp>
      <xdr:nvGrpSpPr>
        <xdr:cNvPr id="2" name="Quellenangaben9">
          <a:extLst>
            <a:ext uri="{FF2B5EF4-FFF2-40B4-BE49-F238E27FC236}">
              <a16:creationId xmlns:a16="http://schemas.microsoft.com/office/drawing/2014/main" id="{3770E419-3A2D-43D4-8BD0-82FCCB034C6D}"/>
            </a:ext>
          </a:extLst>
        </xdr:cNvPr>
        <xdr:cNvGrpSpPr/>
      </xdr:nvGrpSpPr>
      <xdr:grpSpPr>
        <a:xfrm>
          <a:off x="8488363" y="1198563"/>
          <a:ext cx="4822825" cy="724138"/>
          <a:chOff x="8512175" y="1212850"/>
          <a:chExt cx="4851400" cy="731282"/>
        </a:xfrm>
      </xdr:grpSpPr>
      <xdr:sp macro="" textlink="">
        <xdr:nvSpPr>
          <xdr:cNvPr id="3" name="Source9">
            <a:extLst>
              <a:ext uri="{FF2B5EF4-FFF2-40B4-BE49-F238E27FC236}">
                <a16:creationId xmlns:a16="http://schemas.microsoft.com/office/drawing/2014/main" id="{630AFBFA-5535-8550-E698-F97939FC15C6}"/>
              </a:ext>
            </a:extLst>
          </xdr:cNvPr>
          <xdr:cNvSpPr txBox="1"/>
        </xdr:nvSpPr>
        <xdr:spPr>
          <a:xfrm>
            <a:off x="8512175" y="1212850"/>
            <a:ext cx="4851400" cy="185471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en-US" sz="1200" b="1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Sources: OFAG, secteur Analyses du marché; Grossopanel AG, Stans</a:t>
            </a:r>
          </a:p>
        </xdr:txBody>
      </xdr:sp>
      <xdr:sp macro="" textlink="">
        <xdr:nvSpPr>
          <xdr:cNvPr id="4" name="Publication9">
            <a:extLst>
              <a:ext uri="{FF2B5EF4-FFF2-40B4-BE49-F238E27FC236}">
                <a16:creationId xmlns:a16="http://schemas.microsoft.com/office/drawing/2014/main" id="{CC7B046C-A538-9D74-E344-93927A5FF97F}"/>
              </a:ext>
            </a:extLst>
          </xdr:cNvPr>
          <xdr:cNvSpPr txBox="1"/>
        </xdr:nvSpPr>
        <xdr:spPr>
          <a:xfrm>
            <a:off x="8512175" y="1574800"/>
            <a:ext cx="4851400" cy="369332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en-US" sz="120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Droit relatif aux publications: reproduction et publication autorisées avec mention de la source</a:t>
            </a:r>
          </a:p>
        </xdr:txBody>
      </xdr:sp>
    </xdr:grpSp>
    <xdr:clientData/>
  </xdr:twoCellAnchor>
  <xdr:twoCellAnchor>
    <xdr:from>
      <xdr:col>0</xdr:col>
      <xdr:colOff>0</xdr:colOff>
      <xdr:row>6</xdr:row>
      <xdr:rowOff>142875</xdr:rowOff>
    </xdr:from>
    <xdr:to>
      <xdr:col>5</xdr:col>
      <xdr:colOff>518584</xdr:colOff>
      <xdr:row>9</xdr:row>
      <xdr:rowOff>615950</xdr:rowOff>
    </xdr:to>
    <xdr:sp macro="" textlink="">
      <xdr:nvSpPr>
        <xdr:cNvPr id="5" name="Haupttitel9">
          <a:extLst>
            <a:ext uri="{FF2B5EF4-FFF2-40B4-BE49-F238E27FC236}">
              <a16:creationId xmlns:a16="http://schemas.microsoft.com/office/drawing/2014/main" id="{208558A4-D9BF-4DF8-A914-BF46CD58990B}"/>
            </a:ext>
          </a:extLst>
        </xdr:cNvPr>
        <xdr:cNvSpPr txBox="1"/>
      </xdr:nvSpPr>
      <xdr:spPr>
        <a:xfrm>
          <a:off x="0" y="1222375"/>
          <a:ext cx="6244167" cy="1012825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lIns="90000" tIns="46800" rIns="90000" bIns="46800" rtlCol="0" anchor="t"/>
        <a:lstStyle/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en-US" sz="1600" b="1" i="0" u="none" strike="noStrike" kern="0" cap="none" spc="150" normalizeH="0" baseline="0">
              <a:solidFill>
                <a:srgbClr val="3F3F3F"/>
              </a:solidFill>
              <a:latin typeface="Inter" panose="020B0502030000000004" pitchFamily="34" charset="0"/>
              <a:ea typeface="Roboto" panose="02000000000000000000" pitchFamily="2" charset="0"/>
              <a:cs typeface="Arial" panose="020B0604020202020204" pitchFamily="34" charset="0"/>
            </a:rPr>
            <a:t>COMMERCE DE GROS DESTINÉ À LA RESTAURATION
</a:t>
          </a:r>
          <a:r>
            <a:rPr lang="en-US" sz="1400" b="1" i="0" u="none" strike="noStrike" kern="0" cap="none" spc="0" normalizeH="0" baseline="0">
              <a:solidFill>
                <a:schemeClr val="accent1">
                  <a:lumMod val="100000"/>
                </a:schemeClr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rPr>
            <a:t>Principales sortes de fromages vendus 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endParaRPr lang="en-US" sz="1400" b="1" i="0" u="none" strike="noStrike" kern="0" cap="none" spc="0" normalizeH="0" baseline="0">
            <a:solidFill>
              <a:schemeClr val="accent1">
                <a:lumMod val="100000"/>
              </a:schemeClr>
            </a:solidFill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95374</xdr:colOff>
      <xdr:row>6</xdr:row>
      <xdr:rowOff>142875</xdr:rowOff>
    </xdr:from>
    <xdr:to>
      <xdr:col>0</xdr:col>
      <xdr:colOff>789695</xdr:colOff>
      <xdr:row>6</xdr:row>
      <xdr:rowOff>142875</xdr:rowOff>
    </xdr:to>
    <xdr:cxnSp macro="">
      <xdr:nvCxnSpPr>
        <xdr:cNvPr id="6" name="maintitleline9">
          <a:extLst>
            <a:ext uri="{FF2B5EF4-FFF2-40B4-BE49-F238E27FC236}">
              <a16:creationId xmlns:a16="http://schemas.microsoft.com/office/drawing/2014/main" id="{94EB6B2A-2A9F-431B-9913-2750AF1EAD9D}"/>
            </a:ext>
          </a:extLst>
        </xdr:cNvPr>
        <xdr:cNvCxnSpPr/>
      </xdr:nvCxnSpPr>
      <xdr:spPr>
        <a:xfrm>
          <a:off x="95374" y="1228725"/>
          <a:ext cx="694321" cy="0"/>
        </a:xfrm>
        <a:prstGeom prst="straightConnector1">
          <a:avLst/>
        </a:prstGeom>
        <a:ln w="36830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7</xdr:col>
      <xdr:colOff>809625</xdr:colOff>
      <xdr:row>12</xdr:row>
      <xdr:rowOff>0</xdr:rowOff>
    </xdr:from>
    <xdr:to>
      <xdr:col>15</xdr:col>
      <xdr:colOff>272925</xdr:colOff>
      <xdr:row>38</xdr:row>
      <xdr:rowOff>86040</xdr:rowOff>
    </xdr:to>
    <xdr:grpSp>
      <xdr:nvGrpSpPr>
        <xdr:cNvPr id="7" name="diagroup10">
          <a:extLst>
            <a:ext uri="{FF2B5EF4-FFF2-40B4-BE49-F238E27FC236}">
              <a16:creationId xmlns:a16="http://schemas.microsoft.com/office/drawing/2014/main" id="{963F5213-E5CA-4318-83BC-2390DCBA34AD}"/>
            </a:ext>
          </a:extLst>
        </xdr:cNvPr>
        <xdr:cNvGrpSpPr/>
      </xdr:nvGrpSpPr>
      <xdr:grpSpPr>
        <a:xfrm>
          <a:off x="8191500" y="2667000"/>
          <a:ext cx="6130800" cy="5229540"/>
          <a:chOff x="16716375" y="2724150"/>
          <a:chExt cx="6217968" cy="9043869"/>
        </a:xfrm>
      </xdr:grpSpPr>
      <xdr:sp macro="" textlink="">
        <xdr:nvSpPr>
          <xdr:cNvPr id="8" name="graphtextl10">
            <a:extLst>
              <a:ext uri="{FF2B5EF4-FFF2-40B4-BE49-F238E27FC236}">
                <a16:creationId xmlns:a16="http://schemas.microsoft.com/office/drawing/2014/main" id="{17D25AD1-D66D-C84C-3E32-A473800CDD74}"/>
              </a:ext>
            </a:extLst>
          </xdr:cNvPr>
          <xdr:cNvSpPr txBox="1"/>
        </xdr:nvSpPr>
        <xdr:spPr>
          <a:xfrm>
            <a:off x="16763766" y="11431535"/>
            <a:ext cx="6130800" cy="3364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sp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r>
              <a:rPr kumimoji="0" lang="de-CH" sz="1150" b="0" i="0" u="none" strike="noStrike" kern="0" cap="none" spc="0" normalizeH="0" baseline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Sources: OFAG, secteur Analyses du marché; Grossopanel AG, Stans</a:t>
            </a:r>
          </a:p>
        </xdr:txBody>
      </xdr:sp>
      <xdr:sp macro="" textlink="">
        <xdr:nvSpPr>
          <xdr:cNvPr id="9" name="graphtextu10">
            <a:extLst>
              <a:ext uri="{FF2B5EF4-FFF2-40B4-BE49-F238E27FC236}">
                <a16:creationId xmlns:a16="http://schemas.microsoft.com/office/drawing/2014/main" id="{A8DDFA8F-3740-0D0D-91F5-65C1C799442B}"/>
              </a:ext>
            </a:extLst>
          </xdr:cNvPr>
          <xdr:cNvSpPr txBox="1"/>
        </xdr:nvSpPr>
        <xdr:spPr>
          <a:xfrm>
            <a:off x="16716375" y="2747390"/>
            <a:ext cx="6130800" cy="1752650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pPr indent="0">
              <a:lnSpc>
                <a:spcPct val="120000"/>
              </a:lnSpc>
            </a:pPr>
            <a:r>
              <a:rPr lang="en-US" sz="1200" b="1" kern="0" spc="150" baseline="0">
                <a:solidFill>
                  <a:schemeClr val="tx1">
                    <a:lumMod val="100000"/>
                  </a:schemeClr>
                </a:solidFill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COMMERCE DE GROS DESTINÉ À LA RESTAURATION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1" i="0" kern="0" cap="none" spc="0" baseline="0">
                <a:solidFill>
                  <a:schemeClr val="accent1">
                    <a:lumMod val="100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Principales sortes de fromages vendus 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en-US" sz="600" b="1" i="0" strike="noStrike" kern="0" cap="none" spc="0" normalizeH="0" baseline="0">
              <a:solidFill>
                <a:srgbClr val="F47769"/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0" i="0" strike="noStrike" kern="0" cap="none" spc="0" normalizeH="0" baseline="0">
                <a:solidFill>
                  <a:schemeClr val="tx1">
                    <a:lumMod val="100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Quantité en tonnes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0" i="0" strike="noStrike" kern="0" cap="none" spc="0" normalizeH="0" baseline="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2023..2024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en-US" sz="1150" b="0" i="0" strike="noStrike" kern="0" cap="none" spc="0" normalizeH="0" baseline="0">
              <a:solidFill>
                <a:srgbClr val="3F3F3F"/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10" name="titleline10">
            <a:extLst>
              <a:ext uri="{FF2B5EF4-FFF2-40B4-BE49-F238E27FC236}">
                <a16:creationId xmlns:a16="http://schemas.microsoft.com/office/drawing/2014/main" id="{2339AAA4-414A-94DC-78AB-0C421CBCD038}"/>
              </a:ext>
            </a:extLst>
          </xdr:cNvPr>
          <xdr:cNvCxnSpPr/>
        </xdr:nvCxnSpPr>
        <xdr:spPr>
          <a:xfrm>
            <a:off x="16716375" y="2724150"/>
            <a:ext cx="417600" cy="0"/>
          </a:xfrm>
          <a:prstGeom prst="straightConnector1">
            <a:avLst/>
          </a:prstGeom>
          <a:ln w="27686" cap="flat" cmpd="sng" algn="ctr">
            <a:solidFill>
              <a:srgbClr val="000000"/>
            </a:solidFill>
            <a:prstDash val="solid"/>
            <a:miter lim="800000"/>
            <a:headEnd type="none" w="med" len="med"/>
            <a:tailEnd type="none" w="med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graphicFrame macro="">
        <xdr:nvGraphicFramePr>
          <xdr:cNvPr id="11" name="Report10">
            <a:extLst>
              <a:ext uri="{FF2B5EF4-FFF2-40B4-BE49-F238E27FC236}">
                <a16:creationId xmlns:a16="http://schemas.microsoft.com/office/drawing/2014/main" id="{BACEEFAF-223B-33C3-679C-4FAA99C6B016}"/>
              </a:ext>
            </a:extLst>
          </xdr:cNvPr>
          <xdr:cNvGraphicFramePr>
            <a:graphicFrameLocks/>
          </xdr:cNvGraphicFramePr>
        </xdr:nvGraphicFramePr>
        <xdr:xfrm>
          <a:off x="16784815" y="4501592"/>
          <a:ext cx="6149528" cy="684116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480112</xdr:colOff>
      <xdr:row>5</xdr:row>
      <xdr:rowOff>170223</xdr:rowOff>
    </xdr:to>
    <xdr:pic>
      <xdr:nvPicPr>
        <xdr:cNvPr id="12" name="Grafik 45" descr="C:\Users\U80855315\AppData\Local\Microsoft\Windows\INetCache\Content.Word\FR_Bundeslogo_FBMA_für Marktbericht.emf">
          <a:extLst>
            <a:ext uri="{FF2B5EF4-FFF2-40B4-BE49-F238E27FC236}">
              <a16:creationId xmlns:a16="http://schemas.microsoft.com/office/drawing/2014/main" id="{C48D7D85-0061-4E48-9E01-53F955D897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6437" cy="107509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0.00832</cdr:x>
      <cdr:y>0.00991</cdr:y>
    </cdr:from>
    <cdr:to>
      <cdr:x>0.6187</cdr:x>
      <cdr:y>0.28267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50800" y="42862"/>
          <a:ext cx="3727772" cy="11791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de-CH" sz="600" b="1" i="0" u="none" strike="noStrike" kern="0" cap="none" spc="0" normalizeH="0" baseline="0" noProof="0">
            <a:ln>
              <a:noFill/>
            </a:ln>
            <a:solidFill>
              <a:srgbClr val="F47769"/>
            </a:solidFill>
            <a:effectLst/>
            <a:uLnTx/>
            <a:uFillTx/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0.00832</cdr:x>
      <cdr:y>0.00991</cdr:y>
    </cdr:from>
    <cdr:to>
      <cdr:x>0.6187</cdr:x>
      <cdr:y>0.28267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50800" y="42862"/>
          <a:ext cx="3727772" cy="11791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de-CH" sz="600" b="1" i="0" u="none" strike="noStrike" kern="0" cap="none" spc="0" normalizeH="0" baseline="0" noProof="0">
            <a:ln>
              <a:noFill/>
            </a:ln>
            <a:solidFill>
              <a:srgbClr val="F47769"/>
            </a:solidFill>
            <a:effectLst/>
            <a:uLnTx/>
            <a:uFillTx/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273050</xdr:colOff>
      <xdr:row>6</xdr:row>
      <xdr:rowOff>127000</xdr:rowOff>
    </xdr:from>
    <xdr:to>
      <xdr:col>14</xdr:col>
      <xdr:colOff>95250</xdr:colOff>
      <xdr:row>9</xdr:row>
      <xdr:rowOff>315357</xdr:rowOff>
    </xdr:to>
    <xdr:grpSp>
      <xdr:nvGrpSpPr>
        <xdr:cNvPr id="2" name="Quellenangaben9">
          <a:extLst>
            <a:ext uri="{FF2B5EF4-FFF2-40B4-BE49-F238E27FC236}">
              <a16:creationId xmlns:a16="http://schemas.microsoft.com/office/drawing/2014/main" id="{50C712B1-E6EB-4249-AD9E-A2F716E46568}"/>
            </a:ext>
          </a:extLst>
        </xdr:cNvPr>
        <xdr:cNvGrpSpPr/>
      </xdr:nvGrpSpPr>
      <xdr:grpSpPr>
        <a:xfrm>
          <a:off x="8488363" y="1198563"/>
          <a:ext cx="4822825" cy="724138"/>
          <a:chOff x="8512175" y="1212850"/>
          <a:chExt cx="4851400" cy="731282"/>
        </a:xfrm>
      </xdr:grpSpPr>
      <xdr:sp macro="" textlink="">
        <xdr:nvSpPr>
          <xdr:cNvPr id="3" name="Source9">
            <a:extLst>
              <a:ext uri="{FF2B5EF4-FFF2-40B4-BE49-F238E27FC236}">
                <a16:creationId xmlns:a16="http://schemas.microsoft.com/office/drawing/2014/main" id="{BE0EC2C0-504A-4906-9425-D09A6DCD681F}"/>
              </a:ext>
            </a:extLst>
          </xdr:cNvPr>
          <xdr:cNvSpPr txBox="1"/>
        </xdr:nvSpPr>
        <xdr:spPr>
          <a:xfrm>
            <a:off x="8512175" y="1212850"/>
            <a:ext cx="4851400" cy="185471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en-US" sz="1200" b="1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Sources: OFAG, secteur Analyses du marché; Grossopanel AG, Stans</a:t>
            </a:r>
          </a:p>
        </xdr:txBody>
      </xdr:sp>
      <xdr:sp macro="" textlink="">
        <xdr:nvSpPr>
          <xdr:cNvPr id="4" name="Publication9">
            <a:extLst>
              <a:ext uri="{FF2B5EF4-FFF2-40B4-BE49-F238E27FC236}">
                <a16:creationId xmlns:a16="http://schemas.microsoft.com/office/drawing/2014/main" id="{E510A1AA-7FA2-FB8E-FFC2-D55B960819D7}"/>
              </a:ext>
            </a:extLst>
          </xdr:cNvPr>
          <xdr:cNvSpPr txBox="1"/>
        </xdr:nvSpPr>
        <xdr:spPr>
          <a:xfrm>
            <a:off x="8512175" y="1574800"/>
            <a:ext cx="4851400" cy="369332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en-US" sz="120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Droit relatif aux publications: reproduction et publication autorisées avec mention de la source</a:t>
            </a:r>
          </a:p>
        </xdr:txBody>
      </xdr:sp>
    </xdr:grpSp>
    <xdr:clientData/>
  </xdr:twoCellAnchor>
  <xdr:twoCellAnchor>
    <xdr:from>
      <xdr:col>0</xdr:col>
      <xdr:colOff>0</xdr:colOff>
      <xdr:row>6</xdr:row>
      <xdr:rowOff>142875</xdr:rowOff>
    </xdr:from>
    <xdr:to>
      <xdr:col>5</xdr:col>
      <xdr:colOff>518584</xdr:colOff>
      <xdr:row>9</xdr:row>
      <xdr:rowOff>615950</xdr:rowOff>
    </xdr:to>
    <xdr:sp macro="" textlink="">
      <xdr:nvSpPr>
        <xdr:cNvPr id="5" name="Haupttitel9">
          <a:extLst>
            <a:ext uri="{FF2B5EF4-FFF2-40B4-BE49-F238E27FC236}">
              <a16:creationId xmlns:a16="http://schemas.microsoft.com/office/drawing/2014/main" id="{E534262F-519A-4C46-9244-A3E5FA23C5D4}"/>
            </a:ext>
          </a:extLst>
        </xdr:cNvPr>
        <xdr:cNvSpPr txBox="1"/>
      </xdr:nvSpPr>
      <xdr:spPr>
        <a:xfrm>
          <a:off x="0" y="1228725"/>
          <a:ext cx="6243109" cy="1016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lIns="90000" tIns="46800" rIns="90000" bIns="46800" rtlCol="0" anchor="t"/>
        <a:lstStyle/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en-US" sz="1600" b="1" i="0" u="none" strike="noStrike" kern="0" cap="none" spc="150" normalizeH="0" baseline="0">
              <a:solidFill>
                <a:srgbClr val="3F3F3F"/>
              </a:solidFill>
              <a:latin typeface="Inter" panose="020B0502030000000004" pitchFamily="34" charset="0"/>
              <a:ea typeface="Roboto" panose="02000000000000000000" pitchFamily="2" charset="0"/>
              <a:cs typeface="Arial" panose="020B0604020202020204" pitchFamily="34" charset="0"/>
            </a:rPr>
            <a:t>COMMERCE DE GROS DESTINÉ À LA RESTAURATION
</a:t>
          </a:r>
          <a:r>
            <a:rPr lang="en-US" sz="1400" b="1" i="0" u="none" strike="noStrike" kern="0" cap="none" spc="0" normalizeH="0" baseline="0">
              <a:solidFill>
                <a:schemeClr val="accent1">
                  <a:lumMod val="100000"/>
                </a:schemeClr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rPr>
            <a:t>Principales sortes de laits de consommation vendus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endParaRPr lang="en-US" sz="1400" b="1" i="0" u="none" strike="noStrike" kern="0" cap="none" spc="0" normalizeH="0" baseline="0">
            <a:solidFill>
              <a:schemeClr val="accent1">
                <a:lumMod val="100000"/>
              </a:schemeClr>
            </a:solidFill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endParaRPr lang="en-US" sz="1400" b="1" i="0" u="none" strike="noStrike" kern="0" cap="none" spc="0" normalizeH="0" baseline="0">
            <a:solidFill>
              <a:schemeClr val="accent1">
                <a:lumMod val="100000"/>
              </a:schemeClr>
            </a:solidFill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95374</xdr:colOff>
      <xdr:row>6</xdr:row>
      <xdr:rowOff>142875</xdr:rowOff>
    </xdr:from>
    <xdr:to>
      <xdr:col>0</xdr:col>
      <xdr:colOff>789695</xdr:colOff>
      <xdr:row>6</xdr:row>
      <xdr:rowOff>142875</xdr:rowOff>
    </xdr:to>
    <xdr:cxnSp macro="">
      <xdr:nvCxnSpPr>
        <xdr:cNvPr id="6" name="maintitleline9">
          <a:extLst>
            <a:ext uri="{FF2B5EF4-FFF2-40B4-BE49-F238E27FC236}">
              <a16:creationId xmlns:a16="http://schemas.microsoft.com/office/drawing/2014/main" id="{F9CAC1D3-586C-4A3D-B882-5529AE6A556E}"/>
            </a:ext>
          </a:extLst>
        </xdr:cNvPr>
        <xdr:cNvCxnSpPr/>
      </xdr:nvCxnSpPr>
      <xdr:spPr>
        <a:xfrm>
          <a:off x="95374" y="1228725"/>
          <a:ext cx="694321" cy="0"/>
        </a:xfrm>
        <a:prstGeom prst="straightConnector1">
          <a:avLst/>
        </a:prstGeom>
        <a:ln w="36830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8</xdr:col>
      <xdr:colOff>37041</xdr:colOff>
      <xdr:row>12</xdr:row>
      <xdr:rowOff>0</xdr:rowOff>
    </xdr:from>
    <xdr:to>
      <xdr:col>15</xdr:col>
      <xdr:colOff>333779</xdr:colOff>
      <xdr:row>38</xdr:row>
      <xdr:rowOff>86040</xdr:rowOff>
    </xdr:to>
    <xdr:grpSp>
      <xdr:nvGrpSpPr>
        <xdr:cNvPr id="7" name="diagroup10">
          <a:extLst>
            <a:ext uri="{FF2B5EF4-FFF2-40B4-BE49-F238E27FC236}">
              <a16:creationId xmlns:a16="http://schemas.microsoft.com/office/drawing/2014/main" id="{2687C591-ABD6-4C0D-A869-4CCDE4A20867}"/>
            </a:ext>
          </a:extLst>
        </xdr:cNvPr>
        <xdr:cNvGrpSpPr/>
      </xdr:nvGrpSpPr>
      <xdr:grpSpPr>
        <a:xfrm>
          <a:off x="8252354" y="2667000"/>
          <a:ext cx="6130800" cy="5229540"/>
          <a:chOff x="16716375" y="2724150"/>
          <a:chExt cx="6217968" cy="9043869"/>
        </a:xfrm>
      </xdr:grpSpPr>
      <xdr:sp macro="" textlink="">
        <xdr:nvSpPr>
          <xdr:cNvPr id="8" name="graphtextl10">
            <a:extLst>
              <a:ext uri="{FF2B5EF4-FFF2-40B4-BE49-F238E27FC236}">
                <a16:creationId xmlns:a16="http://schemas.microsoft.com/office/drawing/2014/main" id="{46DD22A9-B406-139D-0165-4EC04D00946F}"/>
              </a:ext>
            </a:extLst>
          </xdr:cNvPr>
          <xdr:cNvSpPr txBox="1"/>
        </xdr:nvSpPr>
        <xdr:spPr>
          <a:xfrm>
            <a:off x="16763766" y="11431535"/>
            <a:ext cx="6130800" cy="3364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sp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r>
              <a:rPr kumimoji="0" lang="de-CH" sz="1150" b="0" i="0" u="none" strike="noStrike" kern="0" cap="none" spc="0" normalizeH="0" baseline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Sources: OFAG, secteur Analyses du marché; Grossopanel AG, Stans</a:t>
            </a:r>
          </a:p>
        </xdr:txBody>
      </xdr:sp>
      <xdr:sp macro="" textlink="">
        <xdr:nvSpPr>
          <xdr:cNvPr id="9" name="graphtextu10">
            <a:extLst>
              <a:ext uri="{FF2B5EF4-FFF2-40B4-BE49-F238E27FC236}">
                <a16:creationId xmlns:a16="http://schemas.microsoft.com/office/drawing/2014/main" id="{53F7D25E-CAFE-8D48-F637-AF5FE5E2091B}"/>
              </a:ext>
            </a:extLst>
          </xdr:cNvPr>
          <xdr:cNvSpPr txBox="1"/>
        </xdr:nvSpPr>
        <xdr:spPr>
          <a:xfrm>
            <a:off x="16716375" y="2747390"/>
            <a:ext cx="6130800" cy="1756223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pPr indent="0">
              <a:lnSpc>
                <a:spcPct val="120000"/>
              </a:lnSpc>
            </a:pPr>
            <a:r>
              <a:rPr lang="en-US" sz="1200" b="1" kern="0" spc="150" baseline="0">
                <a:solidFill>
                  <a:schemeClr val="tx1">
                    <a:lumMod val="100000"/>
                  </a:schemeClr>
                </a:solidFill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COMMERCE DE GROS DESTINÉ À LA RESTAURATION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1" i="0" kern="0" cap="none" spc="0" baseline="0">
                <a:solidFill>
                  <a:schemeClr val="accent1">
                    <a:lumMod val="100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Principales sortes de laits de consommation vendus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en-US" sz="600" b="1" i="0" strike="noStrike" kern="0" cap="none" spc="0" normalizeH="0" baseline="0">
              <a:solidFill>
                <a:srgbClr val="F47769"/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0" i="0" strike="noStrike" kern="0" cap="none" spc="0" normalizeH="0" baseline="0">
                <a:solidFill>
                  <a:schemeClr val="tx1">
                    <a:lumMod val="100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Prix en franc par litre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0" i="0" strike="noStrike" kern="0" cap="none" spc="0" normalizeH="0" baseline="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2023..2024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en-US" sz="1150" b="0" i="0" strike="noStrike" kern="0" cap="none" spc="0" normalizeH="0" baseline="0">
              <a:solidFill>
                <a:srgbClr val="3F3F3F"/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10" name="titleline10">
            <a:extLst>
              <a:ext uri="{FF2B5EF4-FFF2-40B4-BE49-F238E27FC236}">
                <a16:creationId xmlns:a16="http://schemas.microsoft.com/office/drawing/2014/main" id="{C8D95AE8-EA3C-70A9-7408-72546D73E2E1}"/>
              </a:ext>
            </a:extLst>
          </xdr:cNvPr>
          <xdr:cNvCxnSpPr/>
        </xdr:nvCxnSpPr>
        <xdr:spPr>
          <a:xfrm>
            <a:off x="16716375" y="2724150"/>
            <a:ext cx="417600" cy="0"/>
          </a:xfrm>
          <a:prstGeom prst="straightConnector1">
            <a:avLst/>
          </a:prstGeom>
          <a:ln w="27686" cap="flat" cmpd="sng" algn="ctr">
            <a:solidFill>
              <a:srgbClr val="000000"/>
            </a:solidFill>
            <a:prstDash val="solid"/>
            <a:miter lim="800000"/>
            <a:headEnd type="none" w="med" len="med"/>
            <a:tailEnd type="none" w="med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graphicFrame macro="">
        <xdr:nvGraphicFramePr>
          <xdr:cNvPr id="11" name="Report10">
            <a:extLst>
              <a:ext uri="{FF2B5EF4-FFF2-40B4-BE49-F238E27FC236}">
                <a16:creationId xmlns:a16="http://schemas.microsoft.com/office/drawing/2014/main" id="{5319D006-28ED-7493-499D-FD888F55D022}"/>
              </a:ext>
            </a:extLst>
          </xdr:cNvPr>
          <xdr:cNvGraphicFramePr>
            <a:graphicFrameLocks/>
          </xdr:cNvGraphicFramePr>
        </xdr:nvGraphicFramePr>
        <xdr:xfrm>
          <a:off x="16784815" y="4501592"/>
          <a:ext cx="6149528" cy="684116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480112</xdr:colOff>
      <xdr:row>5</xdr:row>
      <xdr:rowOff>170223</xdr:rowOff>
    </xdr:to>
    <xdr:pic>
      <xdr:nvPicPr>
        <xdr:cNvPr id="12" name="Grafik 45" descr="C:\Users\U80855315\AppData\Local\Microsoft\Windows\INetCache\Content.Word\FR_Bundeslogo_FBMA_für Marktbericht.emf">
          <a:extLst>
            <a:ext uri="{FF2B5EF4-FFF2-40B4-BE49-F238E27FC236}">
              <a16:creationId xmlns:a16="http://schemas.microsoft.com/office/drawing/2014/main" id="{E36C7AD4-84F1-460D-9AAF-B8630920D5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6437" cy="107509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0.00832</cdr:x>
      <cdr:y>0.00991</cdr:y>
    </cdr:from>
    <cdr:to>
      <cdr:x>0.6187</cdr:x>
      <cdr:y>0.28267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50800" y="42862"/>
          <a:ext cx="3727772" cy="11791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de-CH" sz="600" b="1" i="0" u="none" strike="noStrike" kern="0" cap="none" spc="0" normalizeH="0" baseline="0" noProof="0">
            <a:ln>
              <a:noFill/>
            </a:ln>
            <a:solidFill>
              <a:srgbClr val="F47769"/>
            </a:solidFill>
            <a:effectLst/>
            <a:uLnTx/>
            <a:uFillTx/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0.00832</cdr:x>
      <cdr:y>0.00991</cdr:y>
    </cdr:from>
    <cdr:to>
      <cdr:x>0.6187</cdr:x>
      <cdr:y>0.28267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50800" y="42862"/>
          <a:ext cx="3727772" cy="11791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de-CH" sz="600" b="1" i="0" u="none" strike="noStrike" kern="0" cap="none" spc="0" normalizeH="0" baseline="0" noProof="0">
            <a:ln>
              <a:noFill/>
            </a:ln>
            <a:solidFill>
              <a:srgbClr val="F47769"/>
            </a:solidFill>
            <a:effectLst/>
            <a:uLnTx/>
            <a:uFillTx/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cdr:txBody>
    </cdr: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0.00832</cdr:x>
      <cdr:y>0.00991</cdr:y>
    </cdr:from>
    <cdr:to>
      <cdr:x>0.6187</cdr:x>
      <cdr:y>0.28267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50800" y="42862"/>
          <a:ext cx="3727772" cy="11791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de-CH" sz="600" b="1" i="0" u="none" strike="noStrike" kern="0" cap="none" spc="0" normalizeH="0" baseline="0" noProof="0">
            <a:ln>
              <a:noFill/>
            </a:ln>
            <a:solidFill>
              <a:srgbClr val="F47769"/>
            </a:solidFill>
            <a:effectLst/>
            <a:uLnTx/>
            <a:uFillTx/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0.00832</cdr:x>
      <cdr:y>0.00991</cdr:y>
    </cdr:from>
    <cdr:to>
      <cdr:x>0.6187</cdr:x>
      <cdr:y>0.28267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50800" y="42862"/>
          <a:ext cx="3727772" cy="11791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de-CH" sz="600" b="1" i="0" u="none" strike="noStrike" kern="0" cap="none" spc="0" normalizeH="0" baseline="0" noProof="0">
            <a:ln>
              <a:noFill/>
            </a:ln>
            <a:solidFill>
              <a:srgbClr val="F47769"/>
            </a:solidFill>
            <a:effectLst/>
            <a:uLnTx/>
            <a:uFillTx/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273050</xdr:colOff>
      <xdr:row>6</xdr:row>
      <xdr:rowOff>127000</xdr:rowOff>
    </xdr:from>
    <xdr:to>
      <xdr:col>14</xdr:col>
      <xdr:colOff>95250</xdr:colOff>
      <xdr:row>9</xdr:row>
      <xdr:rowOff>315357</xdr:rowOff>
    </xdr:to>
    <xdr:grpSp>
      <xdr:nvGrpSpPr>
        <xdr:cNvPr id="2" name="Quellenangaben9">
          <a:extLst>
            <a:ext uri="{FF2B5EF4-FFF2-40B4-BE49-F238E27FC236}">
              <a16:creationId xmlns:a16="http://schemas.microsoft.com/office/drawing/2014/main" id="{C050F068-D4A6-4E08-850D-2A78E7B0D8E7}"/>
            </a:ext>
          </a:extLst>
        </xdr:cNvPr>
        <xdr:cNvGrpSpPr/>
      </xdr:nvGrpSpPr>
      <xdr:grpSpPr>
        <a:xfrm>
          <a:off x="8488363" y="1198563"/>
          <a:ext cx="4822825" cy="724138"/>
          <a:chOff x="8512175" y="1212850"/>
          <a:chExt cx="4851400" cy="731282"/>
        </a:xfrm>
      </xdr:grpSpPr>
      <xdr:sp macro="" textlink="">
        <xdr:nvSpPr>
          <xdr:cNvPr id="3" name="Source9">
            <a:extLst>
              <a:ext uri="{FF2B5EF4-FFF2-40B4-BE49-F238E27FC236}">
                <a16:creationId xmlns:a16="http://schemas.microsoft.com/office/drawing/2014/main" id="{9DAB449F-980A-B30D-53AE-9DA236A74A2B}"/>
              </a:ext>
            </a:extLst>
          </xdr:cNvPr>
          <xdr:cNvSpPr txBox="1"/>
        </xdr:nvSpPr>
        <xdr:spPr>
          <a:xfrm>
            <a:off x="8512175" y="1212850"/>
            <a:ext cx="4851400" cy="185471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en-US" sz="1200" b="1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Sources: OFAG, secteur Analyses du marché; Grossopanel AG, Stans</a:t>
            </a:r>
          </a:p>
        </xdr:txBody>
      </xdr:sp>
      <xdr:sp macro="" textlink="">
        <xdr:nvSpPr>
          <xdr:cNvPr id="4" name="Publication9">
            <a:extLst>
              <a:ext uri="{FF2B5EF4-FFF2-40B4-BE49-F238E27FC236}">
                <a16:creationId xmlns:a16="http://schemas.microsoft.com/office/drawing/2014/main" id="{AF2C6B36-86CC-2A4F-673E-F5694FAF6202}"/>
              </a:ext>
            </a:extLst>
          </xdr:cNvPr>
          <xdr:cNvSpPr txBox="1"/>
        </xdr:nvSpPr>
        <xdr:spPr>
          <a:xfrm>
            <a:off x="8512175" y="1574800"/>
            <a:ext cx="4851400" cy="369332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en-US" sz="120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Droit relatif aux publications: reproduction et publication autorisées avec mention de la source</a:t>
            </a:r>
          </a:p>
        </xdr:txBody>
      </xdr:sp>
    </xdr:grpSp>
    <xdr:clientData/>
  </xdr:twoCellAnchor>
  <xdr:twoCellAnchor>
    <xdr:from>
      <xdr:col>0</xdr:col>
      <xdr:colOff>0</xdr:colOff>
      <xdr:row>6</xdr:row>
      <xdr:rowOff>142875</xdr:rowOff>
    </xdr:from>
    <xdr:to>
      <xdr:col>5</xdr:col>
      <xdr:colOff>656167</xdr:colOff>
      <xdr:row>9</xdr:row>
      <xdr:rowOff>615950</xdr:rowOff>
    </xdr:to>
    <xdr:sp macro="" textlink="">
      <xdr:nvSpPr>
        <xdr:cNvPr id="5" name="Haupttitel9">
          <a:extLst>
            <a:ext uri="{FF2B5EF4-FFF2-40B4-BE49-F238E27FC236}">
              <a16:creationId xmlns:a16="http://schemas.microsoft.com/office/drawing/2014/main" id="{BA2DBE2E-63F8-4F30-83E6-BA6A9320F031}"/>
            </a:ext>
          </a:extLst>
        </xdr:cNvPr>
        <xdr:cNvSpPr txBox="1"/>
      </xdr:nvSpPr>
      <xdr:spPr>
        <a:xfrm>
          <a:off x="0" y="1222375"/>
          <a:ext cx="6381750" cy="1012825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lIns="90000" tIns="46800" rIns="90000" bIns="46800" rtlCol="0" anchor="t"/>
        <a:lstStyle/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en-US" sz="1600" b="1" i="0" u="none" strike="noStrike" kern="0" cap="none" spc="150" normalizeH="0" baseline="0">
              <a:solidFill>
                <a:srgbClr val="3F3F3F"/>
              </a:solidFill>
              <a:latin typeface="Inter" panose="020B0502030000000004" pitchFamily="34" charset="0"/>
              <a:ea typeface="Roboto" panose="02000000000000000000" pitchFamily="2" charset="0"/>
              <a:cs typeface="Arial" panose="020B0604020202020204" pitchFamily="34" charset="0"/>
            </a:rPr>
            <a:t>COMMERCE DE GROS DESTINÉ À LA RESTAURATION
</a:t>
          </a:r>
          <a:r>
            <a:rPr lang="en-US" sz="1400" b="1" i="0" u="none" strike="noStrike" kern="0" cap="none" spc="0" normalizeH="0" baseline="0">
              <a:solidFill>
                <a:schemeClr val="accent1">
                  <a:lumMod val="100000"/>
                </a:schemeClr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rPr>
            <a:t>Principales sortes de fromages vendus  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endParaRPr lang="en-US" sz="1400" b="1" i="0" u="none" strike="noStrike" kern="0" cap="none" spc="0" normalizeH="0" baseline="0">
            <a:solidFill>
              <a:schemeClr val="accent1">
                <a:lumMod val="100000"/>
              </a:schemeClr>
            </a:solidFill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95374</xdr:colOff>
      <xdr:row>6</xdr:row>
      <xdr:rowOff>142875</xdr:rowOff>
    </xdr:from>
    <xdr:to>
      <xdr:col>0</xdr:col>
      <xdr:colOff>789695</xdr:colOff>
      <xdr:row>6</xdr:row>
      <xdr:rowOff>142875</xdr:rowOff>
    </xdr:to>
    <xdr:cxnSp macro="">
      <xdr:nvCxnSpPr>
        <xdr:cNvPr id="6" name="maintitleline9">
          <a:extLst>
            <a:ext uri="{FF2B5EF4-FFF2-40B4-BE49-F238E27FC236}">
              <a16:creationId xmlns:a16="http://schemas.microsoft.com/office/drawing/2014/main" id="{1585CDDD-5832-43DA-BEC5-BB91933B975B}"/>
            </a:ext>
          </a:extLst>
        </xdr:cNvPr>
        <xdr:cNvCxnSpPr/>
      </xdr:nvCxnSpPr>
      <xdr:spPr>
        <a:xfrm>
          <a:off x="95374" y="1228725"/>
          <a:ext cx="694321" cy="0"/>
        </a:xfrm>
        <a:prstGeom prst="straightConnector1">
          <a:avLst/>
        </a:prstGeom>
        <a:ln w="36830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7</xdr:col>
      <xdr:colOff>809624</xdr:colOff>
      <xdr:row>12</xdr:row>
      <xdr:rowOff>0</xdr:rowOff>
    </xdr:from>
    <xdr:to>
      <xdr:col>15</xdr:col>
      <xdr:colOff>272924</xdr:colOff>
      <xdr:row>38</xdr:row>
      <xdr:rowOff>86040</xdr:rowOff>
    </xdr:to>
    <xdr:grpSp>
      <xdr:nvGrpSpPr>
        <xdr:cNvPr id="7" name="diagroup10">
          <a:extLst>
            <a:ext uri="{FF2B5EF4-FFF2-40B4-BE49-F238E27FC236}">
              <a16:creationId xmlns:a16="http://schemas.microsoft.com/office/drawing/2014/main" id="{422C310A-2C3C-4873-9C4A-41D676310D96}"/>
            </a:ext>
          </a:extLst>
        </xdr:cNvPr>
        <xdr:cNvGrpSpPr/>
      </xdr:nvGrpSpPr>
      <xdr:grpSpPr>
        <a:xfrm>
          <a:off x="8191499" y="2667000"/>
          <a:ext cx="6130800" cy="5229540"/>
          <a:chOff x="16716375" y="2724150"/>
          <a:chExt cx="6217969" cy="9043869"/>
        </a:xfrm>
      </xdr:grpSpPr>
      <xdr:sp macro="" textlink="">
        <xdr:nvSpPr>
          <xdr:cNvPr id="8" name="graphtextl10">
            <a:extLst>
              <a:ext uri="{FF2B5EF4-FFF2-40B4-BE49-F238E27FC236}">
                <a16:creationId xmlns:a16="http://schemas.microsoft.com/office/drawing/2014/main" id="{071BF55B-F791-13E6-158C-08B2E430F456}"/>
              </a:ext>
            </a:extLst>
          </xdr:cNvPr>
          <xdr:cNvSpPr txBox="1"/>
        </xdr:nvSpPr>
        <xdr:spPr>
          <a:xfrm>
            <a:off x="16763766" y="11431535"/>
            <a:ext cx="6130800" cy="3364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sp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r>
              <a:rPr kumimoji="0" lang="de-CH" sz="1150" b="0" i="0" u="none" strike="noStrike" kern="0" cap="none" spc="0" normalizeH="0" baseline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Sources: OFAG, secteur Analyses du marché; Grossopanel AG, Stans</a:t>
            </a:r>
          </a:p>
        </xdr:txBody>
      </xdr:sp>
      <xdr:sp macro="" textlink="">
        <xdr:nvSpPr>
          <xdr:cNvPr id="9" name="graphtextu10">
            <a:extLst>
              <a:ext uri="{FF2B5EF4-FFF2-40B4-BE49-F238E27FC236}">
                <a16:creationId xmlns:a16="http://schemas.microsoft.com/office/drawing/2014/main" id="{6AB5EEB3-7402-9BF9-1018-EB5A2BB0C154}"/>
              </a:ext>
            </a:extLst>
          </xdr:cNvPr>
          <xdr:cNvSpPr txBox="1"/>
        </xdr:nvSpPr>
        <xdr:spPr>
          <a:xfrm>
            <a:off x="16716375" y="2747390"/>
            <a:ext cx="6130800" cy="1816941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pPr indent="0">
              <a:lnSpc>
                <a:spcPct val="120000"/>
              </a:lnSpc>
            </a:pPr>
            <a:r>
              <a:rPr lang="en-US" sz="1200" b="1" kern="0" spc="150" baseline="0">
                <a:solidFill>
                  <a:schemeClr val="tx1">
                    <a:lumMod val="100000"/>
                  </a:schemeClr>
                </a:solidFill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COMMERCE DE GROS DESTINÉ À LA RESTAURATION</a:t>
            </a:r>
          </a:p>
          <a:p>
            <a:pPr indent="0">
              <a:lnSpc>
                <a:spcPct val="120000"/>
              </a:lnSpc>
            </a:pPr>
            <a:r>
              <a:rPr lang="en-US" sz="1150" b="1" i="0" kern="0" cap="none" spc="0" baseline="0">
                <a:solidFill>
                  <a:schemeClr val="accent1">
                    <a:lumMod val="100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Principales sortes de fromages vendus 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en-US" sz="600" b="1" i="0" strike="noStrike" kern="0" cap="none" spc="0" normalizeH="0" baseline="0">
              <a:solidFill>
                <a:srgbClr val="F47769"/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0" i="0" strike="noStrike" kern="0" cap="none" spc="0" normalizeH="0" baseline="0">
                <a:solidFill>
                  <a:schemeClr val="tx1">
                    <a:lumMod val="100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Chiffre d'affaires en 1000 CHF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0" i="0" strike="noStrike" kern="0" cap="none" spc="0" normalizeH="0" baseline="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2023..2024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en-US" sz="1150" b="0" i="0" strike="noStrike" kern="0" cap="none" spc="0" normalizeH="0" baseline="0">
              <a:solidFill>
                <a:srgbClr val="3F3F3F"/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10" name="titleline10">
            <a:extLst>
              <a:ext uri="{FF2B5EF4-FFF2-40B4-BE49-F238E27FC236}">
                <a16:creationId xmlns:a16="http://schemas.microsoft.com/office/drawing/2014/main" id="{8A292B7C-D1E9-5C59-3714-E92226F34920}"/>
              </a:ext>
            </a:extLst>
          </xdr:cNvPr>
          <xdr:cNvCxnSpPr/>
        </xdr:nvCxnSpPr>
        <xdr:spPr>
          <a:xfrm>
            <a:off x="16716375" y="2724150"/>
            <a:ext cx="417600" cy="0"/>
          </a:xfrm>
          <a:prstGeom prst="straightConnector1">
            <a:avLst/>
          </a:prstGeom>
          <a:ln w="27686" cap="flat" cmpd="sng" algn="ctr">
            <a:solidFill>
              <a:srgbClr val="000000"/>
            </a:solidFill>
            <a:prstDash val="solid"/>
            <a:miter lim="800000"/>
            <a:headEnd type="none" w="med" len="med"/>
            <a:tailEnd type="none" w="med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graphicFrame macro="">
        <xdr:nvGraphicFramePr>
          <xdr:cNvPr id="11" name="Report10">
            <a:extLst>
              <a:ext uri="{FF2B5EF4-FFF2-40B4-BE49-F238E27FC236}">
                <a16:creationId xmlns:a16="http://schemas.microsoft.com/office/drawing/2014/main" id="{EB73E3E2-21E0-0AF3-3C09-D62BA0F22C5C}"/>
              </a:ext>
            </a:extLst>
          </xdr:cNvPr>
          <xdr:cNvGraphicFramePr>
            <a:graphicFrameLocks/>
          </xdr:cNvGraphicFramePr>
        </xdr:nvGraphicFramePr>
        <xdr:xfrm>
          <a:off x="16784815" y="4501593"/>
          <a:ext cx="6149529" cy="684116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480112</xdr:colOff>
      <xdr:row>5</xdr:row>
      <xdr:rowOff>170223</xdr:rowOff>
    </xdr:to>
    <xdr:pic>
      <xdr:nvPicPr>
        <xdr:cNvPr id="12" name="Grafik 45" descr="C:\Users\U80855315\AppData\Local\Microsoft\Windows\INetCache\Content.Word\FR_Bundeslogo_FBMA_für Marktbericht.emf">
          <a:extLst>
            <a:ext uri="{FF2B5EF4-FFF2-40B4-BE49-F238E27FC236}">
              <a16:creationId xmlns:a16="http://schemas.microsoft.com/office/drawing/2014/main" id="{22612ECE-752A-4E40-A775-BD6C61D4F1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6437" cy="107509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0.00832</cdr:x>
      <cdr:y>0.00991</cdr:y>
    </cdr:from>
    <cdr:to>
      <cdr:x>0.6187</cdr:x>
      <cdr:y>0.28267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50800" y="42862"/>
          <a:ext cx="3727772" cy="11791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de-CH" sz="600" b="1" i="0" u="none" strike="noStrike" kern="0" cap="none" spc="0" normalizeH="0" baseline="0" noProof="0">
            <a:ln>
              <a:noFill/>
            </a:ln>
            <a:solidFill>
              <a:srgbClr val="F47769"/>
            </a:solidFill>
            <a:effectLst/>
            <a:uLnTx/>
            <a:uFillTx/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0.00832</cdr:x>
      <cdr:y>0.00991</cdr:y>
    </cdr:from>
    <cdr:to>
      <cdr:x>0.6187</cdr:x>
      <cdr:y>0.28267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50800" y="42862"/>
          <a:ext cx="3727772" cy="11791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de-CH" sz="600" b="1" i="0" u="none" strike="noStrike" kern="0" cap="none" spc="0" normalizeH="0" baseline="0" noProof="0">
            <a:ln>
              <a:noFill/>
            </a:ln>
            <a:solidFill>
              <a:srgbClr val="F47769"/>
            </a:solidFill>
            <a:effectLst/>
            <a:uLnTx/>
            <a:uFillTx/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273050</xdr:colOff>
      <xdr:row>6</xdr:row>
      <xdr:rowOff>127000</xdr:rowOff>
    </xdr:from>
    <xdr:to>
      <xdr:col>14</xdr:col>
      <xdr:colOff>95250</xdr:colOff>
      <xdr:row>9</xdr:row>
      <xdr:rowOff>315357</xdr:rowOff>
    </xdr:to>
    <xdr:grpSp>
      <xdr:nvGrpSpPr>
        <xdr:cNvPr id="2" name="Quellenangaben9">
          <a:extLst>
            <a:ext uri="{FF2B5EF4-FFF2-40B4-BE49-F238E27FC236}">
              <a16:creationId xmlns:a16="http://schemas.microsoft.com/office/drawing/2014/main" id="{9D50B9D8-C851-44D9-A349-9CAD0EF00F61}"/>
            </a:ext>
          </a:extLst>
        </xdr:cNvPr>
        <xdr:cNvGrpSpPr/>
      </xdr:nvGrpSpPr>
      <xdr:grpSpPr>
        <a:xfrm>
          <a:off x="8488363" y="1198563"/>
          <a:ext cx="4822825" cy="724138"/>
          <a:chOff x="8512175" y="1212850"/>
          <a:chExt cx="4851400" cy="731282"/>
        </a:xfrm>
      </xdr:grpSpPr>
      <xdr:sp macro="" textlink="">
        <xdr:nvSpPr>
          <xdr:cNvPr id="3" name="Source9">
            <a:extLst>
              <a:ext uri="{FF2B5EF4-FFF2-40B4-BE49-F238E27FC236}">
                <a16:creationId xmlns:a16="http://schemas.microsoft.com/office/drawing/2014/main" id="{B7B07D25-F8AC-22C6-B3D3-ADE4A71F9A51}"/>
              </a:ext>
            </a:extLst>
          </xdr:cNvPr>
          <xdr:cNvSpPr txBox="1"/>
        </xdr:nvSpPr>
        <xdr:spPr>
          <a:xfrm>
            <a:off x="8512175" y="1212850"/>
            <a:ext cx="4851400" cy="185471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en-US" sz="1200" b="1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Sources: OFAG, secteur Analyses du marché; Grossopanel AG, Stans</a:t>
            </a:r>
          </a:p>
        </xdr:txBody>
      </xdr:sp>
      <xdr:sp macro="" textlink="">
        <xdr:nvSpPr>
          <xdr:cNvPr id="4" name="Publication9">
            <a:extLst>
              <a:ext uri="{FF2B5EF4-FFF2-40B4-BE49-F238E27FC236}">
                <a16:creationId xmlns:a16="http://schemas.microsoft.com/office/drawing/2014/main" id="{7B097ADA-C8EC-AA03-5F00-E77E0A9C86B3}"/>
              </a:ext>
            </a:extLst>
          </xdr:cNvPr>
          <xdr:cNvSpPr txBox="1"/>
        </xdr:nvSpPr>
        <xdr:spPr>
          <a:xfrm>
            <a:off x="8512175" y="1574800"/>
            <a:ext cx="4851400" cy="369332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en-US" sz="120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Droit relatif aux publications: reproduction et publication autorisées avec mention de la source</a:t>
            </a:r>
          </a:p>
        </xdr:txBody>
      </xdr:sp>
    </xdr:grpSp>
    <xdr:clientData/>
  </xdr:twoCellAnchor>
  <xdr:twoCellAnchor>
    <xdr:from>
      <xdr:col>0</xdr:col>
      <xdr:colOff>0</xdr:colOff>
      <xdr:row>6</xdr:row>
      <xdr:rowOff>142875</xdr:rowOff>
    </xdr:from>
    <xdr:to>
      <xdr:col>5</xdr:col>
      <xdr:colOff>656167</xdr:colOff>
      <xdr:row>9</xdr:row>
      <xdr:rowOff>615950</xdr:rowOff>
    </xdr:to>
    <xdr:sp macro="" textlink="">
      <xdr:nvSpPr>
        <xdr:cNvPr id="5" name="Haupttitel9">
          <a:extLst>
            <a:ext uri="{FF2B5EF4-FFF2-40B4-BE49-F238E27FC236}">
              <a16:creationId xmlns:a16="http://schemas.microsoft.com/office/drawing/2014/main" id="{4DD946B4-1FC0-4EA1-AA69-3FC7EC42908A}"/>
            </a:ext>
          </a:extLst>
        </xdr:cNvPr>
        <xdr:cNvSpPr txBox="1"/>
      </xdr:nvSpPr>
      <xdr:spPr>
        <a:xfrm>
          <a:off x="0" y="1228725"/>
          <a:ext cx="6380692" cy="1016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lIns="90000" tIns="46800" rIns="90000" bIns="46800" rtlCol="0" anchor="t"/>
        <a:lstStyle/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en-US" sz="1600" b="1" i="0" u="none" strike="noStrike" kern="0" cap="none" spc="150" normalizeH="0" baseline="0">
              <a:solidFill>
                <a:srgbClr val="3F3F3F"/>
              </a:solidFill>
              <a:latin typeface="Inter" panose="020B0502030000000004" pitchFamily="34" charset="0"/>
              <a:ea typeface="Roboto" panose="02000000000000000000" pitchFamily="2" charset="0"/>
              <a:cs typeface="Arial" panose="020B0604020202020204" pitchFamily="34" charset="0"/>
            </a:rPr>
            <a:t>COMMERCE DE GROS DESTINÉ À LA RESTAURATION
</a:t>
          </a:r>
          <a:r>
            <a:rPr lang="en-US" sz="1400" b="1" i="0" u="none" strike="noStrike" kern="0" cap="none" spc="0" normalizeH="0" baseline="0">
              <a:solidFill>
                <a:schemeClr val="accent1">
                  <a:lumMod val="100000"/>
                </a:schemeClr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rPr>
            <a:t>Principales sortes de fromages vendus 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endParaRPr lang="en-US" sz="1400" b="1" i="0" u="none" strike="noStrike" kern="0" cap="none" spc="0" normalizeH="0" baseline="0">
            <a:solidFill>
              <a:schemeClr val="accent1">
                <a:lumMod val="100000"/>
              </a:schemeClr>
            </a:solidFill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95374</xdr:colOff>
      <xdr:row>6</xdr:row>
      <xdr:rowOff>142875</xdr:rowOff>
    </xdr:from>
    <xdr:to>
      <xdr:col>0</xdr:col>
      <xdr:colOff>789695</xdr:colOff>
      <xdr:row>6</xdr:row>
      <xdr:rowOff>142875</xdr:rowOff>
    </xdr:to>
    <xdr:cxnSp macro="">
      <xdr:nvCxnSpPr>
        <xdr:cNvPr id="6" name="maintitleline9">
          <a:extLst>
            <a:ext uri="{FF2B5EF4-FFF2-40B4-BE49-F238E27FC236}">
              <a16:creationId xmlns:a16="http://schemas.microsoft.com/office/drawing/2014/main" id="{718AD5AF-BAAE-48B1-8014-499969B41E06}"/>
            </a:ext>
          </a:extLst>
        </xdr:cNvPr>
        <xdr:cNvCxnSpPr/>
      </xdr:nvCxnSpPr>
      <xdr:spPr>
        <a:xfrm>
          <a:off x="95374" y="1228725"/>
          <a:ext cx="694321" cy="0"/>
        </a:xfrm>
        <a:prstGeom prst="straightConnector1">
          <a:avLst/>
        </a:prstGeom>
        <a:ln w="36830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7</xdr:col>
      <xdr:colOff>809624</xdr:colOff>
      <xdr:row>12</xdr:row>
      <xdr:rowOff>0</xdr:rowOff>
    </xdr:from>
    <xdr:to>
      <xdr:col>15</xdr:col>
      <xdr:colOff>272924</xdr:colOff>
      <xdr:row>38</xdr:row>
      <xdr:rowOff>86040</xdr:rowOff>
    </xdr:to>
    <xdr:grpSp>
      <xdr:nvGrpSpPr>
        <xdr:cNvPr id="7" name="diagroup10">
          <a:extLst>
            <a:ext uri="{FF2B5EF4-FFF2-40B4-BE49-F238E27FC236}">
              <a16:creationId xmlns:a16="http://schemas.microsoft.com/office/drawing/2014/main" id="{39952972-807A-4E72-84D3-4D638E202A49}"/>
            </a:ext>
          </a:extLst>
        </xdr:cNvPr>
        <xdr:cNvGrpSpPr/>
      </xdr:nvGrpSpPr>
      <xdr:grpSpPr>
        <a:xfrm>
          <a:off x="8191499" y="2667000"/>
          <a:ext cx="6130800" cy="5229540"/>
          <a:chOff x="16716375" y="2724150"/>
          <a:chExt cx="6217969" cy="9043869"/>
        </a:xfrm>
      </xdr:grpSpPr>
      <xdr:sp macro="" textlink="">
        <xdr:nvSpPr>
          <xdr:cNvPr id="8" name="graphtextl10">
            <a:extLst>
              <a:ext uri="{FF2B5EF4-FFF2-40B4-BE49-F238E27FC236}">
                <a16:creationId xmlns:a16="http://schemas.microsoft.com/office/drawing/2014/main" id="{F724C882-5CD4-853D-78E3-97C6AF2D7A6B}"/>
              </a:ext>
            </a:extLst>
          </xdr:cNvPr>
          <xdr:cNvSpPr txBox="1"/>
        </xdr:nvSpPr>
        <xdr:spPr>
          <a:xfrm>
            <a:off x="16763766" y="11431535"/>
            <a:ext cx="6130800" cy="3364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sp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r>
              <a:rPr kumimoji="0" lang="de-CH" sz="1150" b="0" i="0" u="none" strike="noStrike" kern="0" cap="none" spc="0" normalizeH="0" baseline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Sources: OFAG, secteur Analyses du marché; Grossopanel AG, Stans</a:t>
            </a:r>
          </a:p>
        </xdr:txBody>
      </xdr:sp>
      <xdr:sp macro="" textlink="">
        <xdr:nvSpPr>
          <xdr:cNvPr id="9" name="graphtextu10">
            <a:extLst>
              <a:ext uri="{FF2B5EF4-FFF2-40B4-BE49-F238E27FC236}">
                <a16:creationId xmlns:a16="http://schemas.microsoft.com/office/drawing/2014/main" id="{BCDE71E6-6DFB-2931-D579-276C4FB3CB1F}"/>
              </a:ext>
            </a:extLst>
          </xdr:cNvPr>
          <xdr:cNvSpPr txBox="1"/>
        </xdr:nvSpPr>
        <xdr:spPr>
          <a:xfrm>
            <a:off x="16716375" y="2747389"/>
            <a:ext cx="6130800" cy="1816942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pPr indent="0">
              <a:lnSpc>
                <a:spcPct val="120000"/>
              </a:lnSpc>
            </a:pPr>
            <a:r>
              <a:rPr lang="en-US" sz="1200" b="1" kern="0" spc="150" baseline="0">
                <a:solidFill>
                  <a:schemeClr val="tx1">
                    <a:lumMod val="100000"/>
                  </a:schemeClr>
                </a:solidFill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COMMERCE DE GROS DESTINÉ À LA RESTAURATION</a:t>
            </a:r>
          </a:p>
          <a:p>
            <a:pPr indent="0">
              <a:lnSpc>
                <a:spcPct val="120000"/>
              </a:lnSpc>
            </a:pPr>
            <a:r>
              <a:rPr lang="en-US" sz="1150" b="1" i="0" kern="0" cap="none" spc="0" baseline="0">
                <a:solidFill>
                  <a:schemeClr val="accent1">
                    <a:lumMod val="100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Principales sortes de fromages vendus  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en-US" sz="600" b="1" i="0" strike="noStrike" kern="0" cap="none" spc="0" normalizeH="0" baseline="0">
              <a:solidFill>
                <a:srgbClr val="F47769"/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0" i="0" strike="noStrike" kern="0" cap="none" spc="0" normalizeH="0" baseline="0">
                <a:solidFill>
                  <a:schemeClr val="tx1">
                    <a:lumMod val="100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Prix en fr./kg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0" i="0" strike="noStrike" kern="0" cap="none" spc="0" normalizeH="0" baseline="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2023..2024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en-US" sz="1150" b="0" i="0" strike="noStrike" kern="0" cap="none" spc="0" normalizeH="0" baseline="0">
              <a:solidFill>
                <a:srgbClr val="3F3F3F"/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10" name="titleline10">
            <a:extLst>
              <a:ext uri="{FF2B5EF4-FFF2-40B4-BE49-F238E27FC236}">
                <a16:creationId xmlns:a16="http://schemas.microsoft.com/office/drawing/2014/main" id="{13E97B96-AC7D-0F4A-5E00-55D4246C4A82}"/>
              </a:ext>
            </a:extLst>
          </xdr:cNvPr>
          <xdr:cNvCxnSpPr/>
        </xdr:nvCxnSpPr>
        <xdr:spPr>
          <a:xfrm>
            <a:off x="16716375" y="2724150"/>
            <a:ext cx="417600" cy="0"/>
          </a:xfrm>
          <a:prstGeom prst="straightConnector1">
            <a:avLst/>
          </a:prstGeom>
          <a:ln w="27686" cap="flat" cmpd="sng" algn="ctr">
            <a:solidFill>
              <a:srgbClr val="000000"/>
            </a:solidFill>
            <a:prstDash val="solid"/>
            <a:miter lim="800000"/>
            <a:headEnd type="none" w="med" len="med"/>
            <a:tailEnd type="none" w="med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graphicFrame macro="">
        <xdr:nvGraphicFramePr>
          <xdr:cNvPr id="11" name="Report10">
            <a:extLst>
              <a:ext uri="{FF2B5EF4-FFF2-40B4-BE49-F238E27FC236}">
                <a16:creationId xmlns:a16="http://schemas.microsoft.com/office/drawing/2014/main" id="{742CEFE3-656C-5512-3198-6A914FDAB787}"/>
              </a:ext>
            </a:extLst>
          </xdr:cNvPr>
          <xdr:cNvGraphicFramePr>
            <a:graphicFrameLocks/>
          </xdr:cNvGraphicFramePr>
        </xdr:nvGraphicFramePr>
        <xdr:xfrm>
          <a:off x="16784815" y="4501593"/>
          <a:ext cx="6149529" cy="684116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480112</xdr:colOff>
      <xdr:row>5</xdr:row>
      <xdr:rowOff>170223</xdr:rowOff>
    </xdr:to>
    <xdr:pic>
      <xdr:nvPicPr>
        <xdr:cNvPr id="12" name="Grafik 45" descr="C:\Users\U80855315\AppData\Local\Microsoft\Windows\INetCache\Content.Word\FR_Bundeslogo_FBMA_für Marktbericht.emf">
          <a:extLst>
            <a:ext uri="{FF2B5EF4-FFF2-40B4-BE49-F238E27FC236}">
              <a16:creationId xmlns:a16="http://schemas.microsoft.com/office/drawing/2014/main" id="{05A130EE-A787-4D90-89E4-B78FEF2D2C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6437" cy="107509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0.00832</cdr:x>
      <cdr:y>0.00991</cdr:y>
    </cdr:from>
    <cdr:to>
      <cdr:x>0.6187</cdr:x>
      <cdr:y>0.28267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50800" y="42862"/>
          <a:ext cx="3727772" cy="11791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de-CH" sz="600" b="1" i="0" u="none" strike="noStrike" kern="0" cap="none" spc="0" normalizeH="0" baseline="0" noProof="0">
            <a:ln>
              <a:noFill/>
            </a:ln>
            <a:solidFill>
              <a:srgbClr val="F47769"/>
            </a:solidFill>
            <a:effectLst/>
            <a:uLnTx/>
            <a:uFillTx/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0.00832</cdr:x>
      <cdr:y>0.00991</cdr:y>
    </cdr:from>
    <cdr:to>
      <cdr:x>0.6187</cdr:x>
      <cdr:y>0.28267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50800" y="42862"/>
          <a:ext cx="3727772" cy="11791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de-CH" sz="600" b="1" i="0" u="none" strike="noStrike" kern="0" cap="none" spc="0" normalizeH="0" baseline="0" noProof="0">
            <a:ln>
              <a:noFill/>
            </a:ln>
            <a:solidFill>
              <a:srgbClr val="F47769"/>
            </a:solidFill>
            <a:effectLst/>
            <a:uLnTx/>
            <a:uFillTx/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273050</xdr:colOff>
      <xdr:row>6</xdr:row>
      <xdr:rowOff>127000</xdr:rowOff>
    </xdr:from>
    <xdr:to>
      <xdr:col>14</xdr:col>
      <xdr:colOff>95250</xdr:colOff>
      <xdr:row>9</xdr:row>
      <xdr:rowOff>315357</xdr:rowOff>
    </xdr:to>
    <xdr:grpSp>
      <xdr:nvGrpSpPr>
        <xdr:cNvPr id="2" name="Quellenangaben9">
          <a:extLst>
            <a:ext uri="{FF2B5EF4-FFF2-40B4-BE49-F238E27FC236}">
              <a16:creationId xmlns:a16="http://schemas.microsoft.com/office/drawing/2014/main" id="{62895FD1-EFD5-433E-A0C0-8003143744AF}"/>
            </a:ext>
          </a:extLst>
        </xdr:cNvPr>
        <xdr:cNvGrpSpPr/>
      </xdr:nvGrpSpPr>
      <xdr:grpSpPr>
        <a:xfrm>
          <a:off x="8488363" y="1198563"/>
          <a:ext cx="4822825" cy="724138"/>
          <a:chOff x="8512175" y="1212850"/>
          <a:chExt cx="4851400" cy="731282"/>
        </a:xfrm>
      </xdr:grpSpPr>
      <xdr:sp macro="" textlink="">
        <xdr:nvSpPr>
          <xdr:cNvPr id="3" name="Source9">
            <a:extLst>
              <a:ext uri="{FF2B5EF4-FFF2-40B4-BE49-F238E27FC236}">
                <a16:creationId xmlns:a16="http://schemas.microsoft.com/office/drawing/2014/main" id="{1F81DFF2-0956-CB94-7D9A-64CF4A0E2821}"/>
              </a:ext>
            </a:extLst>
          </xdr:cNvPr>
          <xdr:cNvSpPr txBox="1"/>
        </xdr:nvSpPr>
        <xdr:spPr>
          <a:xfrm>
            <a:off x="8512175" y="1212850"/>
            <a:ext cx="4851400" cy="185471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en-US" sz="1200" b="1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Sources: OFAG, secteur Analyses du marché; Grossopanel AG, Stans</a:t>
            </a:r>
          </a:p>
        </xdr:txBody>
      </xdr:sp>
      <xdr:sp macro="" textlink="">
        <xdr:nvSpPr>
          <xdr:cNvPr id="4" name="Publication9">
            <a:extLst>
              <a:ext uri="{FF2B5EF4-FFF2-40B4-BE49-F238E27FC236}">
                <a16:creationId xmlns:a16="http://schemas.microsoft.com/office/drawing/2014/main" id="{EF4E8D3C-F5D5-7EF9-F48D-84038C313560}"/>
              </a:ext>
            </a:extLst>
          </xdr:cNvPr>
          <xdr:cNvSpPr txBox="1"/>
        </xdr:nvSpPr>
        <xdr:spPr>
          <a:xfrm>
            <a:off x="8512175" y="1574800"/>
            <a:ext cx="4851400" cy="369332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en-US" sz="120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Droit relatif aux publications: reproduction et publication autorisées avec mention de la source</a:t>
            </a:r>
          </a:p>
        </xdr:txBody>
      </xdr:sp>
    </xdr:grpSp>
    <xdr:clientData/>
  </xdr:twoCellAnchor>
  <xdr:twoCellAnchor>
    <xdr:from>
      <xdr:col>0</xdr:col>
      <xdr:colOff>0</xdr:colOff>
      <xdr:row>6</xdr:row>
      <xdr:rowOff>142875</xdr:rowOff>
    </xdr:from>
    <xdr:to>
      <xdr:col>5</xdr:col>
      <xdr:colOff>518584</xdr:colOff>
      <xdr:row>9</xdr:row>
      <xdr:rowOff>615950</xdr:rowOff>
    </xdr:to>
    <xdr:sp macro="" textlink="">
      <xdr:nvSpPr>
        <xdr:cNvPr id="5" name="Haupttitel9">
          <a:extLst>
            <a:ext uri="{FF2B5EF4-FFF2-40B4-BE49-F238E27FC236}">
              <a16:creationId xmlns:a16="http://schemas.microsoft.com/office/drawing/2014/main" id="{A1C6E403-50E2-4959-8CB2-157024EB6DB4}"/>
            </a:ext>
          </a:extLst>
        </xdr:cNvPr>
        <xdr:cNvSpPr txBox="1"/>
      </xdr:nvSpPr>
      <xdr:spPr>
        <a:xfrm>
          <a:off x="0" y="1228725"/>
          <a:ext cx="6243109" cy="1016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lIns="90000" tIns="46800" rIns="90000" bIns="46800" rtlCol="0" anchor="t"/>
        <a:lstStyle/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en-US" sz="1600" b="1" i="0" u="none" strike="noStrike" kern="0" cap="none" spc="150" normalizeH="0" baseline="0">
              <a:solidFill>
                <a:srgbClr val="3F3F3F"/>
              </a:solidFill>
              <a:latin typeface="Inter" panose="020B0502030000000004" pitchFamily="34" charset="0"/>
              <a:ea typeface="Roboto" panose="02000000000000000000" pitchFamily="2" charset="0"/>
              <a:cs typeface="Arial" panose="020B0604020202020204" pitchFamily="34" charset="0"/>
            </a:rPr>
            <a:t>COMMERCE DE GROS DESTINÉ À LA RESTAURATION
</a:t>
          </a:r>
          <a:r>
            <a:rPr lang="en-US" sz="1400" b="1" i="0" u="none" strike="noStrike" kern="0" cap="none" spc="0" normalizeH="0" baseline="0">
              <a:solidFill>
                <a:schemeClr val="accent1">
                  <a:lumMod val="100000"/>
                </a:schemeClr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rPr>
            <a:t>Principales sortes de laits de consommation vendus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endParaRPr lang="en-US" sz="1400" b="1" i="0" u="none" strike="noStrike" kern="0" cap="none" spc="0" normalizeH="0" baseline="0">
            <a:solidFill>
              <a:schemeClr val="accent1">
                <a:lumMod val="100000"/>
              </a:schemeClr>
            </a:solidFill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95374</xdr:colOff>
      <xdr:row>6</xdr:row>
      <xdr:rowOff>142875</xdr:rowOff>
    </xdr:from>
    <xdr:to>
      <xdr:col>0</xdr:col>
      <xdr:colOff>789695</xdr:colOff>
      <xdr:row>6</xdr:row>
      <xdr:rowOff>142875</xdr:rowOff>
    </xdr:to>
    <xdr:cxnSp macro="">
      <xdr:nvCxnSpPr>
        <xdr:cNvPr id="6" name="maintitleline9">
          <a:extLst>
            <a:ext uri="{FF2B5EF4-FFF2-40B4-BE49-F238E27FC236}">
              <a16:creationId xmlns:a16="http://schemas.microsoft.com/office/drawing/2014/main" id="{7C01E6C6-92AD-46D9-A4A5-488EE2623572}"/>
            </a:ext>
          </a:extLst>
        </xdr:cNvPr>
        <xdr:cNvCxnSpPr/>
      </xdr:nvCxnSpPr>
      <xdr:spPr>
        <a:xfrm>
          <a:off x="95374" y="1228725"/>
          <a:ext cx="694321" cy="0"/>
        </a:xfrm>
        <a:prstGeom prst="straightConnector1">
          <a:avLst/>
        </a:prstGeom>
        <a:ln w="36830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8</xdr:col>
      <xdr:colOff>37041</xdr:colOff>
      <xdr:row>11</xdr:row>
      <xdr:rowOff>179917</xdr:rowOff>
    </xdr:from>
    <xdr:to>
      <xdr:col>15</xdr:col>
      <xdr:colOff>333779</xdr:colOff>
      <xdr:row>38</xdr:row>
      <xdr:rowOff>75457</xdr:rowOff>
    </xdr:to>
    <xdr:grpSp>
      <xdr:nvGrpSpPr>
        <xdr:cNvPr id="7" name="diagroup10">
          <a:extLst>
            <a:ext uri="{FF2B5EF4-FFF2-40B4-BE49-F238E27FC236}">
              <a16:creationId xmlns:a16="http://schemas.microsoft.com/office/drawing/2014/main" id="{F8FDC5FD-A226-402D-A4CF-454AEBD117CE}"/>
            </a:ext>
          </a:extLst>
        </xdr:cNvPr>
        <xdr:cNvGrpSpPr/>
      </xdr:nvGrpSpPr>
      <xdr:grpSpPr>
        <a:xfrm>
          <a:off x="8252354" y="2656417"/>
          <a:ext cx="6130800" cy="5229540"/>
          <a:chOff x="16716375" y="2724150"/>
          <a:chExt cx="6217968" cy="9043869"/>
        </a:xfrm>
      </xdr:grpSpPr>
      <xdr:sp macro="" textlink="">
        <xdr:nvSpPr>
          <xdr:cNvPr id="8" name="graphtextl10">
            <a:extLst>
              <a:ext uri="{FF2B5EF4-FFF2-40B4-BE49-F238E27FC236}">
                <a16:creationId xmlns:a16="http://schemas.microsoft.com/office/drawing/2014/main" id="{73E0F864-9AD3-E848-10B1-F79C893AD289}"/>
              </a:ext>
            </a:extLst>
          </xdr:cNvPr>
          <xdr:cNvSpPr txBox="1"/>
        </xdr:nvSpPr>
        <xdr:spPr>
          <a:xfrm>
            <a:off x="16763766" y="11431535"/>
            <a:ext cx="6130800" cy="3364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sp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r>
              <a:rPr kumimoji="0" lang="de-CH" sz="1150" b="0" i="0" u="none" strike="noStrike" kern="0" cap="none" spc="0" normalizeH="0" baseline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Sources: OFAG, secteur Analyses du marché; Grossopanel AG, Stans</a:t>
            </a:r>
          </a:p>
        </xdr:txBody>
      </xdr:sp>
      <xdr:sp macro="" textlink="">
        <xdr:nvSpPr>
          <xdr:cNvPr id="9" name="graphtextu10">
            <a:extLst>
              <a:ext uri="{FF2B5EF4-FFF2-40B4-BE49-F238E27FC236}">
                <a16:creationId xmlns:a16="http://schemas.microsoft.com/office/drawing/2014/main" id="{40DA297D-9754-1E3F-32D1-A1EE58C0DE4B}"/>
              </a:ext>
            </a:extLst>
          </xdr:cNvPr>
          <xdr:cNvSpPr txBox="1"/>
        </xdr:nvSpPr>
        <xdr:spPr>
          <a:xfrm>
            <a:off x="16716375" y="2747390"/>
            <a:ext cx="6130800" cy="1756223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pPr indent="0">
              <a:lnSpc>
                <a:spcPct val="120000"/>
              </a:lnSpc>
            </a:pPr>
            <a:r>
              <a:rPr lang="en-US" sz="1200" b="1" kern="0" spc="150" baseline="0">
                <a:solidFill>
                  <a:schemeClr val="tx1">
                    <a:lumMod val="100000"/>
                  </a:schemeClr>
                </a:solidFill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COMMERCE DE GROS DESTINÉ À LA RESTAURATION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1" i="0" kern="0" cap="none" spc="0" baseline="0">
                <a:solidFill>
                  <a:schemeClr val="accent1">
                    <a:lumMod val="100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Principales sortes de laits de consommation vendus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en-US" sz="600" b="1" i="0" strike="noStrike" kern="0" cap="none" spc="0" normalizeH="0" baseline="0">
              <a:solidFill>
                <a:srgbClr val="F47769"/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0" i="0" strike="noStrike" kern="0" cap="none" spc="0" normalizeH="0" baseline="0">
                <a:solidFill>
                  <a:schemeClr val="tx1">
                    <a:lumMod val="100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Quantité en 1000 litres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0" i="0" strike="noStrike" kern="0" cap="none" spc="0" normalizeH="0" baseline="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2023..2024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en-US" sz="1150" b="0" i="0" strike="noStrike" kern="0" cap="none" spc="0" normalizeH="0" baseline="0">
              <a:solidFill>
                <a:srgbClr val="3F3F3F"/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10" name="titleline10">
            <a:extLst>
              <a:ext uri="{FF2B5EF4-FFF2-40B4-BE49-F238E27FC236}">
                <a16:creationId xmlns:a16="http://schemas.microsoft.com/office/drawing/2014/main" id="{2F002AAB-E5FF-8F5D-DF3C-74509DD9F584}"/>
              </a:ext>
            </a:extLst>
          </xdr:cNvPr>
          <xdr:cNvCxnSpPr/>
        </xdr:nvCxnSpPr>
        <xdr:spPr>
          <a:xfrm>
            <a:off x="16716375" y="2724150"/>
            <a:ext cx="417600" cy="0"/>
          </a:xfrm>
          <a:prstGeom prst="straightConnector1">
            <a:avLst/>
          </a:prstGeom>
          <a:ln w="27686" cap="flat" cmpd="sng" algn="ctr">
            <a:solidFill>
              <a:srgbClr val="000000"/>
            </a:solidFill>
            <a:prstDash val="solid"/>
            <a:miter lim="800000"/>
            <a:headEnd type="none" w="med" len="med"/>
            <a:tailEnd type="none" w="med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graphicFrame macro="">
        <xdr:nvGraphicFramePr>
          <xdr:cNvPr id="11" name="Report10">
            <a:extLst>
              <a:ext uri="{FF2B5EF4-FFF2-40B4-BE49-F238E27FC236}">
                <a16:creationId xmlns:a16="http://schemas.microsoft.com/office/drawing/2014/main" id="{C0A9B51E-67DA-EC84-195B-C4DB9771A0EA}"/>
              </a:ext>
            </a:extLst>
          </xdr:cNvPr>
          <xdr:cNvGraphicFramePr>
            <a:graphicFrameLocks/>
          </xdr:cNvGraphicFramePr>
        </xdr:nvGraphicFramePr>
        <xdr:xfrm>
          <a:off x="16784815" y="4501592"/>
          <a:ext cx="6149528" cy="684116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480112</xdr:colOff>
      <xdr:row>5</xdr:row>
      <xdr:rowOff>170223</xdr:rowOff>
    </xdr:to>
    <xdr:pic>
      <xdr:nvPicPr>
        <xdr:cNvPr id="12" name="Grafik 45" descr="C:\Users\U80855315\AppData\Local\Microsoft\Windows\INetCache\Content.Word\FR_Bundeslogo_FBMA_für Marktbericht.emf">
          <a:extLst>
            <a:ext uri="{FF2B5EF4-FFF2-40B4-BE49-F238E27FC236}">
              <a16:creationId xmlns:a16="http://schemas.microsoft.com/office/drawing/2014/main" id="{A75192B3-8C1B-4C9B-97BB-EB2A2206B9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6437" cy="107509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0.00832</cdr:x>
      <cdr:y>0.00991</cdr:y>
    </cdr:from>
    <cdr:to>
      <cdr:x>0.6187</cdr:x>
      <cdr:y>0.28267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50800" y="42862"/>
          <a:ext cx="3727772" cy="11791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de-CH" sz="600" b="1" i="0" u="none" strike="noStrike" kern="0" cap="none" spc="0" normalizeH="0" baseline="0" noProof="0">
            <a:ln>
              <a:noFill/>
            </a:ln>
            <a:solidFill>
              <a:srgbClr val="F47769"/>
            </a:solidFill>
            <a:effectLst/>
            <a:uLnTx/>
            <a:uFillTx/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0.00832</cdr:x>
      <cdr:y>0.00991</cdr:y>
    </cdr:from>
    <cdr:to>
      <cdr:x>0.6187</cdr:x>
      <cdr:y>0.28267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50800" y="42862"/>
          <a:ext cx="3727772" cy="11791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de-CH" sz="600" b="1" i="0" u="none" strike="noStrike" kern="0" cap="none" spc="0" normalizeH="0" baseline="0" noProof="0">
            <a:ln>
              <a:noFill/>
            </a:ln>
            <a:solidFill>
              <a:srgbClr val="F47769"/>
            </a:solidFill>
            <a:effectLst/>
            <a:uLnTx/>
            <a:uFillTx/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273050</xdr:colOff>
      <xdr:row>6</xdr:row>
      <xdr:rowOff>127000</xdr:rowOff>
    </xdr:from>
    <xdr:to>
      <xdr:col>14</xdr:col>
      <xdr:colOff>95250</xdr:colOff>
      <xdr:row>9</xdr:row>
      <xdr:rowOff>315357</xdr:rowOff>
    </xdr:to>
    <xdr:grpSp>
      <xdr:nvGrpSpPr>
        <xdr:cNvPr id="2" name="Quellenangaben9">
          <a:extLst>
            <a:ext uri="{FF2B5EF4-FFF2-40B4-BE49-F238E27FC236}">
              <a16:creationId xmlns:a16="http://schemas.microsoft.com/office/drawing/2014/main" id="{BD3E722C-A8F2-466D-8E93-2FEEB006AB86}"/>
            </a:ext>
          </a:extLst>
        </xdr:cNvPr>
        <xdr:cNvGrpSpPr/>
      </xdr:nvGrpSpPr>
      <xdr:grpSpPr>
        <a:xfrm>
          <a:off x="8488363" y="1198563"/>
          <a:ext cx="4822825" cy="724138"/>
          <a:chOff x="8512175" y="1212850"/>
          <a:chExt cx="4851400" cy="731282"/>
        </a:xfrm>
      </xdr:grpSpPr>
      <xdr:sp macro="" textlink="">
        <xdr:nvSpPr>
          <xdr:cNvPr id="3" name="Source9">
            <a:extLst>
              <a:ext uri="{FF2B5EF4-FFF2-40B4-BE49-F238E27FC236}">
                <a16:creationId xmlns:a16="http://schemas.microsoft.com/office/drawing/2014/main" id="{4999E883-0E94-CFFE-9CEC-278F37ADD6FD}"/>
              </a:ext>
            </a:extLst>
          </xdr:cNvPr>
          <xdr:cNvSpPr txBox="1"/>
        </xdr:nvSpPr>
        <xdr:spPr>
          <a:xfrm>
            <a:off x="8512175" y="1212850"/>
            <a:ext cx="4851400" cy="185471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en-US" sz="1200" b="1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Sources: OFAG, secteur Analyses du marché; Grossopanel AG, Stans</a:t>
            </a:r>
          </a:p>
        </xdr:txBody>
      </xdr:sp>
      <xdr:sp macro="" textlink="">
        <xdr:nvSpPr>
          <xdr:cNvPr id="4" name="Publication9">
            <a:extLst>
              <a:ext uri="{FF2B5EF4-FFF2-40B4-BE49-F238E27FC236}">
                <a16:creationId xmlns:a16="http://schemas.microsoft.com/office/drawing/2014/main" id="{3E8DA2E1-B284-E284-DBB8-DC265324CF6A}"/>
              </a:ext>
            </a:extLst>
          </xdr:cNvPr>
          <xdr:cNvSpPr txBox="1"/>
        </xdr:nvSpPr>
        <xdr:spPr>
          <a:xfrm>
            <a:off x="8512175" y="1574800"/>
            <a:ext cx="4851400" cy="369332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en-US" sz="120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Droit relatif aux publications: reproduction et publication autorisées avec mention de la source</a:t>
            </a:r>
          </a:p>
        </xdr:txBody>
      </xdr:sp>
    </xdr:grpSp>
    <xdr:clientData/>
  </xdr:twoCellAnchor>
  <xdr:twoCellAnchor>
    <xdr:from>
      <xdr:col>0</xdr:col>
      <xdr:colOff>0</xdr:colOff>
      <xdr:row>6</xdr:row>
      <xdr:rowOff>142875</xdr:rowOff>
    </xdr:from>
    <xdr:to>
      <xdr:col>5</xdr:col>
      <xdr:colOff>518584</xdr:colOff>
      <xdr:row>9</xdr:row>
      <xdr:rowOff>615950</xdr:rowOff>
    </xdr:to>
    <xdr:sp macro="" textlink="">
      <xdr:nvSpPr>
        <xdr:cNvPr id="5" name="Haupttitel9">
          <a:extLst>
            <a:ext uri="{FF2B5EF4-FFF2-40B4-BE49-F238E27FC236}">
              <a16:creationId xmlns:a16="http://schemas.microsoft.com/office/drawing/2014/main" id="{5E63DD32-DC28-43A8-A9AB-16A8C5F94021}"/>
            </a:ext>
          </a:extLst>
        </xdr:cNvPr>
        <xdr:cNvSpPr txBox="1"/>
      </xdr:nvSpPr>
      <xdr:spPr>
        <a:xfrm>
          <a:off x="0" y="1228725"/>
          <a:ext cx="6243109" cy="1016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lIns="90000" tIns="46800" rIns="90000" bIns="46800" rtlCol="0" anchor="t"/>
        <a:lstStyle/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en-US" sz="1600" b="1" i="0" u="none" strike="noStrike" kern="0" cap="none" spc="150" normalizeH="0" baseline="0">
              <a:solidFill>
                <a:srgbClr val="3F3F3F"/>
              </a:solidFill>
              <a:latin typeface="Inter" panose="020B0502030000000004" pitchFamily="34" charset="0"/>
              <a:ea typeface="Roboto" panose="02000000000000000000" pitchFamily="2" charset="0"/>
              <a:cs typeface="Arial" panose="020B0604020202020204" pitchFamily="34" charset="0"/>
            </a:rPr>
            <a:t>COMMERCE DE GROS DESTINÉ À LA RESTAURATION
</a:t>
          </a:r>
          <a:r>
            <a:rPr lang="en-US" sz="1400" b="1" i="0" u="none" strike="noStrike" kern="0" cap="none" spc="0" normalizeH="0" baseline="0">
              <a:solidFill>
                <a:schemeClr val="accent1">
                  <a:lumMod val="100000"/>
                </a:schemeClr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rPr>
            <a:t>Principales sortes de laits de consommation vendus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endParaRPr lang="en-US" sz="1400" b="1" i="0" u="none" strike="noStrike" kern="0" cap="none" spc="0" normalizeH="0" baseline="0">
            <a:solidFill>
              <a:schemeClr val="accent1">
                <a:lumMod val="100000"/>
              </a:schemeClr>
            </a:solidFill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endParaRPr lang="en-US" sz="1400" b="1" i="0" u="none" strike="noStrike" kern="0" cap="none" spc="0" normalizeH="0" baseline="0">
            <a:solidFill>
              <a:schemeClr val="accent1">
                <a:lumMod val="100000"/>
              </a:schemeClr>
            </a:solidFill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95374</xdr:colOff>
      <xdr:row>6</xdr:row>
      <xdr:rowOff>142875</xdr:rowOff>
    </xdr:from>
    <xdr:to>
      <xdr:col>0</xdr:col>
      <xdr:colOff>789695</xdr:colOff>
      <xdr:row>6</xdr:row>
      <xdr:rowOff>142875</xdr:rowOff>
    </xdr:to>
    <xdr:cxnSp macro="">
      <xdr:nvCxnSpPr>
        <xdr:cNvPr id="6" name="maintitleline9">
          <a:extLst>
            <a:ext uri="{FF2B5EF4-FFF2-40B4-BE49-F238E27FC236}">
              <a16:creationId xmlns:a16="http://schemas.microsoft.com/office/drawing/2014/main" id="{56FDBB3F-58C8-4578-A730-19A965651EDD}"/>
            </a:ext>
          </a:extLst>
        </xdr:cNvPr>
        <xdr:cNvCxnSpPr/>
      </xdr:nvCxnSpPr>
      <xdr:spPr>
        <a:xfrm>
          <a:off x="95374" y="1228725"/>
          <a:ext cx="694321" cy="0"/>
        </a:xfrm>
        <a:prstGeom prst="straightConnector1">
          <a:avLst/>
        </a:prstGeom>
        <a:ln w="36830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8</xdr:col>
      <xdr:colOff>37041</xdr:colOff>
      <xdr:row>12</xdr:row>
      <xdr:rowOff>0</xdr:rowOff>
    </xdr:from>
    <xdr:to>
      <xdr:col>15</xdr:col>
      <xdr:colOff>333779</xdr:colOff>
      <xdr:row>38</xdr:row>
      <xdr:rowOff>86040</xdr:rowOff>
    </xdr:to>
    <xdr:grpSp>
      <xdr:nvGrpSpPr>
        <xdr:cNvPr id="7" name="diagroup10">
          <a:extLst>
            <a:ext uri="{FF2B5EF4-FFF2-40B4-BE49-F238E27FC236}">
              <a16:creationId xmlns:a16="http://schemas.microsoft.com/office/drawing/2014/main" id="{2AF0A4DE-4A08-473E-A532-6F7BA6EA958E}"/>
            </a:ext>
          </a:extLst>
        </xdr:cNvPr>
        <xdr:cNvGrpSpPr/>
      </xdr:nvGrpSpPr>
      <xdr:grpSpPr>
        <a:xfrm>
          <a:off x="8252354" y="2667000"/>
          <a:ext cx="6130800" cy="5229540"/>
          <a:chOff x="16716375" y="2724150"/>
          <a:chExt cx="6217968" cy="9043869"/>
        </a:xfrm>
      </xdr:grpSpPr>
      <xdr:sp macro="" textlink="">
        <xdr:nvSpPr>
          <xdr:cNvPr id="8" name="graphtextl10">
            <a:extLst>
              <a:ext uri="{FF2B5EF4-FFF2-40B4-BE49-F238E27FC236}">
                <a16:creationId xmlns:a16="http://schemas.microsoft.com/office/drawing/2014/main" id="{C87ABA97-97F4-177B-6A91-629070E2EE3A}"/>
              </a:ext>
            </a:extLst>
          </xdr:cNvPr>
          <xdr:cNvSpPr txBox="1"/>
        </xdr:nvSpPr>
        <xdr:spPr>
          <a:xfrm>
            <a:off x="16763766" y="11431535"/>
            <a:ext cx="6130800" cy="3364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sp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r>
              <a:rPr kumimoji="0" lang="de-CH" sz="1150" b="0" i="0" u="none" strike="noStrike" kern="0" cap="none" spc="0" normalizeH="0" baseline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Sources: OFAG, secteur Analyses du marché; Grossopanel AG, Stans</a:t>
            </a:r>
          </a:p>
        </xdr:txBody>
      </xdr:sp>
      <xdr:sp macro="" textlink="">
        <xdr:nvSpPr>
          <xdr:cNvPr id="9" name="graphtextu10">
            <a:extLst>
              <a:ext uri="{FF2B5EF4-FFF2-40B4-BE49-F238E27FC236}">
                <a16:creationId xmlns:a16="http://schemas.microsoft.com/office/drawing/2014/main" id="{07F2B219-519F-9741-D4AA-A899D29CA720}"/>
              </a:ext>
            </a:extLst>
          </xdr:cNvPr>
          <xdr:cNvSpPr txBox="1"/>
        </xdr:nvSpPr>
        <xdr:spPr>
          <a:xfrm>
            <a:off x="16716375" y="2747390"/>
            <a:ext cx="6130800" cy="1756223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pPr indent="0">
              <a:lnSpc>
                <a:spcPct val="120000"/>
              </a:lnSpc>
            </a:pPr>
            <a:r>
              <a:rPr lang="en-US" sz="1200" b="1" kern="0" spc="150" baseline="0">
                <a:solidFill>
                  <a:schemeClr val="tx1">
                    <a:lumMod val="100000"/>
                  </a:schemeClr>
                </a:solidFill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COMMERCE DE GROS DESTINÉ À LA RESTAURATION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1" i="0" kern="0" cap="none" spc="0" baseline="0">
                <a:solidFill>
                  <a:schemeClr val="accent1">
                    <a:lumMod val="100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Principales sortes de laits de consommation vendus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en-US" sz="600" b="1" i="0" strike="noStrike" kern="0" cap="none" spc="0" normalizeH="0" baseline="0">
              <a:solidFill>
                <a:srgbClr val="F47769"/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0" i="0" strike="noStrike" kern="0" cap="none" spc="0" normalizeH="0" baseline="0">
                <a:solidFill>
                  <a:schemeClr val="tx1">
                    <a:lumMod val="100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Chiffre d'affaires en 1000 CHF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0" i="0" strike="noStrike" kern="0" cap="none" spc="0" normalizeH="0" baseline="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2023..2024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en-US" sz="1150" b="0" i="0" strike="noStrike" kern="0" cap="none" spc="0" normalizeH="0" baseline="0">
              <a:solidFill>
                <a:srgbClr val="3F3F3F"/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10" name="titleline10">
            <a:extLst>
              <a:ext uri="{FF2B5EF4-FFF2-40B4-BE49-F238E27FC236}">
                <a16:creationId xmlns:a16="http://schemas.microsoft.com/office/drawing/2014/main" id="{CC1DF2D9-B2BE-8070-F124-9AC56F2378C5}"/>
              </a:ext>
            </a:extLst>
          </xdr:cNvPr>
          <xdr:cNvCxnSpPr/>
        </xdr:nvCxnSpPr>
        <xdr:spPr>
          <a:xfrm>
            <a:off x="16716375" y="2724150"/>
            <a:ext cx="417600" cy="0"/>
          </a:xfrm>
          <a:prstGeom prst="straightConnector1">
            <a:avLst/>
          </a:prstGeom>
          <a:ln w="27686" cap="flat" cmpd="sng" algn="ctr">
            <a:solidFill>
              <a:srgbClr val="000000"/>
            </a:solidFill>
            <a:prstDash val="solid"/>
            <a:miter lim="800000"/>
            <a:headEnd type="none" w="med" len="med"/>
            <a:tailEnd type="none" w="med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graphicFrame macro="">
        <xdr:nvGraphicFramePr>
          <xdr:cNvPr id="11" name="Report10">
            <a:extLst>
              <a:ext uri="{FF2B5EF4-FFF2-40B4-BE49-F238E27FC236}">
                <a16:creationId xmlns:a16="http://schemas.microsoft.com/office/drawing/2014/main" id="{C57C1E5B-1D35-9AF2-0398-4E7B427A9ABC}"/>
              </a:ext>
            </a:extLst>
          </xdr:cNvPr>
          <xdr:cNvGraphicFramePr>
            <a:graphicFrameLocks/>
          </xdr:cNvGraphicFramePr>
        </xdr:nvGraphicFramePr>
        <xdr:xfrm>
          <a:off x="16784815" y="4501592"/>
          <a:ext cx="6149528" cy="684116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480112</xdr:colOff>
      <xdr:row>5</xdr:row>
      <xdr:rowOff>170223</xdr:rowOff>
    </xdr:to>
    <xdr:pic>
      <xdr:nvPicPr>
        <xdr:cNvPr id="12" name="Grafik 45" descr="C:\Users\U80855315\AppData\Local\Microsoft\Windows\INetCache\Content.Word\FR_Bundeslogo_FBMA_für Marktbericht.emf">
          <a:extLst>
            <a:ext uri="{FF2B5EF4-FFF2-40B4-BE49-F238E27FC236}">
              <a16:creationId xmlns:a16="http://schemas.microsoft.com/office/drawing/2014/main" id="{4A586B26-65AC-4CD0-8D75-39D12C791D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6437" cy="107509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80838136\AppData\Local\Packages\Microsoft.MicrosoftEdge_8wekyb3d8bbwe\TempState\Downloads\Wochenbericht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tion"/>
      <sheetName val="Aktuell"/>
      <sheetName val="BIO Aktuell"/>
      <sheetName val="Preisreihen"/>
      <sheetName val="BIO Preisreihen"/>
      <sheetName val="Aktionstaetigkeit"/>
      <sheetName val="Warenkorb Panier Paniere"/>
      <sheetName val="Preise Prix Prezzi"/>
      <sheetName val="Codierung"/>
      <sheetName val="Codierung Sais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3">
          <cell r="I3">
            <v>1</v>
          </cell>
        </row>
      </sheetData>
      <sheetData sheetId="9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9A883D-FC19-4394-8A4B-77876F530BB7}">
  <dimension ref="A10:K16"/>
  <sheetViews>
    <sheetView showGridLines="0" zoomScale="80" zoomScaleNormal="80" workbookViewId="0">
      <selection activeCell="P4" sqref="P4"/>
    </sheetView>
  </sheetViews>
  <sheetFormatPr baseColWidth="10" defaultRowHeight="14.25" x14ac:dyDescent="0.2"/>
  <cols>
    <col min="1" max="1" width="25.375" customWidth="1"/>
    <col min="2" max="2" width="13.75" customWidth="1"/>
    <col min="3" max="3" width="14" customWidth="1"/>
  </cols>
  <sheetData>
    <row r="10" spans="1:11" ht="54" customHeight="1" x14ac:dyDescent="0.2"/>
    <row r="12" spans="1:11" ht="15" x14ac:dyDescent="0.25">
      <c r="A12" s="1" t="s">
        <v>0</v>
      </c>
      <c r="B12" s="2"/>
      <c r="C12" s="2"/>
      <c r="D12" s="2"/>
      <c r="E12" s="2"/>
      <c r="F12" s="2"/>
      <c r="G12" s="2"/>
      <c r="H12" s="2"/>
      <c r="I12" s="2"/>
      <c r="J12" s="2"/>
      <c r="K12" s="2"/>
    </row>
    <row r="13" spans="1:11" ht="3" customHeight="1" x14ac:dyDescent="0.25">
      <c r="A13" s="3"/>
      <c r="B13" s="3"/>
      <c r="C13" s="3"/>
      <c r="D13" s="3"/>
      <c r="E13" s="3"/>
      <c r="F13" s="3"/>
      <c r="G13" s="3"/>
    </row>
    <row r="14" spans="1:11" ht="63" customHeight="1" x14ac:dyDescent="0.2">
      <c r="A14" s="4"/>
      <c r="B14" s="5" t="s">
        <v>1</v>
      </c>
      <c r="C14" s="5" t="s">
        <v>6</v>
      </c>
      <c r="D14" s="5" t="s">
        <v>2</v>
      </c>
      <c r="E14" s="5" t="s">
        <v>7</v>
      </c>
      <c r="F14" s="5" t="s">
        <v>3</v>
      </c>
      <c r="G14" s="5" t="s">
        <v>4</v>
      </c>
    </row>
    <row r="15" spans="1:11" ht="15" x14ac:dyDescent="0.25">
      <c r="A15" s="6">
        <v>2023</v>
      </c>
      <c r="B15" s="7">
        <v>220.43964650411903</v>
      </c>
      <c r="C15" s="7">
        <v>257.15946530644226</v>
      </c>
      <c r="D15" s="7">
        <v>680.2013435125574</v>
      </c>
      <c r="E15" s="7">
        <v>692.60360113238539</v>
      </c>
      <c r="F15" s="7">
        <v>745.43628422436859</v>
      </c>
      <c r="G15" s="7">
        <v>4037.1236175534727</v>
      </c>
    </row>
    <row r="16" spans="1:11" ht="15" x14ac:dyDescent="0.25">
      <c r="A16" s="6">
        <v>2024</v>
      </c>
      <c r="B16" s="7">
        <v>215.2167152904421</v>
      </c>
      <c r="C16" s="7">
        <v>267.24695123899357</v>
      </c>
      <c r="D16" s="7">
        <v>666.94175262501835</v>
      </c>
      <c r="E16" s="7">
        <v>709.59239431691174</v>
      </c>
      <c r="F16" s="7">
        <v>797.23182440620656</v>
      </c>
      <c r="G16" s="7">
        <v>4327.8277257132377</v>
      </c>
    </row>
  </sheetData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42A3D-D8F6-4353-8859-C0409156DE67}">
  <dimension ref="A10:K16"/>
  <sheetViews>
    <sheetView showGridLines="0" tabSelected="1" zoomScale="80" zoomScaleNormal="80" workbookViewId="0">
      <selection activeCell="N3" sqref="N3"/>
    </sheetView>
  </sheetViews>
  <sheetFormatPr baseColWidth="10" defaultRowHeight="14.25" x14ac:dyDescent="0.2"/>
  <cols>
    <col min="1" max="1" width="25.375" customWidth="1"/>
    <col min="2" max="2" width="13.75" customWidth="1"/>
    <col min="3" max="3" width="14" customWidth="1"/>
  </cols>
  <sheetData>
    <row r="10" spans="1:11" ht="54" customHeight="1" x14ac:dyDescent="0.2"/>
    <row r="12" spans="1:11" ht="15" x14ac:dyDescent="0.25">
      <c r="A12" s="1" t="s">
        <v>5</v>
      </c>
      <c r="B12" s="2"/>
      <c r="C12" s="2"/>
      <c r="D12" s="2"/>
      <c r="E12" s="2"/>
      <c r="F12" s="2"/>
      <c r="G12" s="2"/>
      <c r="H12" s="2"/>
      <c r="I12" s="2"/>
      <c r="J12" s="2"/>
      <c r="K12" s="2"/>
    </row>
    <row r="13" spans="1:11" ht="3" customHeight="1" x14ac:dyDescent="0.25">
      <c r="A13" s="3"/>
      <c r="B13" s="3"/>
      <c r="C13" s="3"/>
      <c r="D13" s="3"/>
      <c r="E13" s="3"/>
      <c r="F13" s="3"/>
      <c r="G13" s="3"/>
    </row>
    <row r="14" spans="1:11" ht="63" customHeight="1" x14ac:dyDescent="0.2">
      <c r="A14" s="4"/>
      <c r="B14" s="5" t="s">
        <v>1</v>
      </c>
      <c r="C14" s="5" t="s">
        <v>6</v>
      </c>
      <c r="D14" s="5" t="s">
        <v>2</v>
      </c>
      <c r="E14" s="5" t="s">
        <v>7</v>
      </c>
      <c r="F14" s="5" t="s">
        <v>3</v>
      </c>
      <c r="G14" s="5" t="s">
        <v>4</v>
      </c>
    </row>
    <row r="15" spans="1:11" ht="15" x14ac:dyDescent="0.25">
      <c r="A15" s="6">
        <v>2023</v>
      </c>
      <c r="B15" s="7">
        <v>3410.9717013403178</v>
      </c>
      <c r="C15" s="7">
        <v>3802.0658586772679</v>
      </c>
      <c r="D15" s="7">
        <v>9109.389870754123</v>
      </c>
      <c r="E15" s="7">
        <v>11290.102803002239</v>
      </c>
      <c r="F15" s="7">
        <v>13783.562871618748</v>
      </c>
      <c r="G15" s="7">
        <v>34678.204621284429</v>
      </c>
    </row>
    <row r="16" spans="1:11" ht="15" x14ac:dyDescent="0.25">
      <c r="A16" s="6">
        <v>2024</v>
      </c>
      <c r="B16" s="7">
        <v>3293.9368764203787</v>
      </c>
      <c r="C16" s="7">
        <v>3889.6402666538952</v>
      </c>
      <c r="D16" s="7">
        <v>9008.5632009251112</v>
      </c>
      <c r="E16" s="7">
        <v>11522.382917591214</v>
      </c>
      <c r="F16" s="7">
        <v>14455.041732545615</v>
      </c>
      <c r="G16" s="7">
        <v>36459.837603198379</v>
      </c>
    </row>
  </sheetData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8FF9D9-4108-4C6F-B6F9-0D60C73ECDF7}">
  <dimension ref="A10:K16"/>
  <sheetViews>
    <sheetView showGridLines="0" zoomScale="80" zoomScaleNormal="80" workbookViewId="0">
      <selection activeCell="O3" sqref="O3"/>
    </sheetView>
  </sheetViews>
  <sheetFormatPr baseColWidth="10" defaultRowHeight="14.25" x14ac:dyDescent="0.2"/>
  <cols>
    <col min="1" max="1" width="25.375" customWidth="1"/>
    <col min="2" max="2" width="13.75" customWidth="1"/>
    <col min="3" max="3" width="14" customWidth="1"/>
  </cols>
  <sheetData>
    <row r="10" spans="1:11" ht="54" customHeight="1" x14ac:dyDescent="0.2"/>
    <row r="12" spans="1:11" ht="15" x14ac:dyDescent="0.25">
      <c r="A12" s="1" t="s">
        <v>12</v>
      </c>
      <c r="B12" s="2"/>
      <c r="C12" s="2"/>
      <c r="D12" s="2"/>
      <c r="E12" s="2"/>
      <c r="F12" s="2"/>
      <c r="G12" s="2"/>
      <c r="H12" s="2"/>
      <c r="I12" s="2"/>
      <c r="J12" s="2"/>
      <c r="K12" s="2"/>
    </row>
    <row r="13" spans="1:11" ht="3" customHeight="1" x14ac:dyDescent="0.25">
      <c r="A13" s="3"/>
      <c r="B13" s="3"/>
      <c r="C13" s="3"/>
      <c r="D13" s="3"/>
      <c r="E13" s="3"/>
      <c r="F13" s="3"/>
      <c r="G13" s="3"/>
    </row>
    <row r="14" spans="1:11" ht="63" customHeight="1" x14ac:dyDescent="0.2">
      <c r="A14" s="4"/>
      <c r="B14" s="5" t="s">
        <v>6</v>
      </c>
      <c r="C14" s="5" t="s">
        <v>1</v>
      </c>
      <c r="D14" s="5" t="s">
        <v>7</v>
      </c>
      <c r="E14" s="5" t="s">
        <v>3</v>
      </c>
      <c r="F14" s="5" t="s">
        <v>2</v>
      </c>
      <c r="G14" s="5" t="s">
        <v>4</v>
      </c>
    </row>
    <row r="15" spans="1:11" ht="15" x14ac:dyDescent="0.25">
      <c r="A15" s="6">
        <v>2023</v>
      </c>
      <c r="B15" s="8">
        <v>14.78485675861304</v>
      </c>
      <c r="C15" s="8">
        <v>15.473494697681716</v>
      </c>
      <c r="D15" s="8">
        <v>16.300958852283284</v>
      </c>
      <c r="E15" s="8">
        <v>18.490598275559709</v>
      </c>
      <c r="F15" s="8">
        <v>13.392196233711131</v>
      </c>
      <c r="G15" s="8">
        <v>8.5898297665454404</v>
      </c>
    </row>
    <row r="16" spans="1:11" ht="15" x14ac:dyDescent="0.25">
      <c r="A16" s="6">
        <v>2024</v>
      </c>
      <c r="B16" s="8">
        <v>14.554479475335413</v>
      </c>
      <c r="C16" s="8">
        <v>15.305209318779452</v>
      </c>
      <c r="D16" s="8">
        <v>16.238030466325984</v>
      </c>
      <c r="E16" s="8">
        <v>18.131541278237361</v>
      </c>
      <c r="F16" s="8">
        <v>13.50727131037797</v>
      </c>
      <c r="G16" s="8">
        <v>8.4245122296751536</v>
      </c>
    </row>
  </sheetData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A7A85F-3649-4A92-BC5C-5DA8AD6223D8}">
  <dimension ref="A10:K16"/>
  <sheetViews>
    <sheetView showGridLines="0" zoomScale="80" zoomScaleNormal="80" workbookViewId="0">
      <selection activeCell="P2" sqref="P2"/>
    </sheetView>
  </sheetViews>
  <sheetFormatPr baseColWidth="10" defaultRowHeight="14.25" x14ac:dyDescent="0.2"/>
  <cols>
    <col min="1" max="1" width="25.375" customWidth="1"/>
    <col min="2" max="2" width="13.75" customWidth="1"/>
    <col min="3" max="3" width="14" customWidth="1"/>
  </cols>
  <sheetData>
    <row r="10" spans="1:11" ht="54" customHeight="1" x14ac:dyDescent="0.2"/>
    <row r="12" spans="1:11" ht="15" x14ac:dyDescent="0.25">
      <c r="A12" s="1" t="s">
        <v>11</v>
      </c>
      <c r="B12" s="2"/>
      <c r="C12" s="2"/>
      <c r="D12" s="2"/>
      <c r="E12" s="2"/>
      <c r="F12" s="2"/>
      <c r="G12" s="2"/>
      <c r="H12" s="2"/>
      <c r="I12" s="2"/>
      <c r="J12" s="2"/>
      <c r="K12" s="2"/>
    </row>
    <row r="13" spans="1:11" ht="3" customHeight="1" x14ac:dyDescent="0.25">
      <c r="A13" s="3"/>
      <c r="B13" s="3"/>
      <c r="C13" s="3"/>
      <c r="D13" s="3"/>
      <c r="E13" s="3"/>
      <c r="F13" s="3"/>
    </row>
    <row r="14" spans="1:11" ht="63" customHeight="1" x14ac:dyDescent="0.2">
      <c r="A14" s="4"/>
      <c r="B14" s="5" t="s">
        <v>15</v>
      </c>
      <c r="C14" s="5" t="s">
        <v>8</v>
      </c>
      <c r="D14" s="5" t="s">
        <v>14</v>
      </c>
      <c r="E14" s="5" t="s">
        <v>9</v>
      </c>
      <c r="F14" s="5" t="s">
        <v>10</v>
      </c>
    </row>
    <row r="15" spans="1:11" ht="15" x14ac:dyDescent="0.25">
      <c r="A15" s="6">
        <v>2023</v>
      </c>
      <c r="B15" s="7">
        <v>211.17099999999999</v>
      </c>
      <c r="C15" s="7">
        <v>321.18799999999999</v>
      </c>
      <c r="D15" s="7">
        <v>1089.4269999999999</v>
      </c>
      <c r="E15" s="7">
        <v>3358.873</v>
      </c>
      <c r="F15" s="7">
        <v>22379.854149971961</v>
      </c>
    </row>
    <row r="16" spans="1:11" ht="15" x14ac:dyDescent="0.25">
      <c r="A16" s="6">
        <v>2024</v>
      </c>
      <c r="B16" s="7">
        <v>216.239</v>
      </c>
      <c r="C16" s="7">
        <v>314.8</v>
      </c>
      <c r="D16" s="7">
        <v>1136.5385000000001</v>
      </c>
      <c r="E16" s="7">
        <v>3239.6337500305176</v>
      </c>
      <c r="F16" s="7">
        <v>23394.481250406741</v>
      </c>
    </row>
  </sheetData>
  <pageMargins left="0.7" right="0.7" top="0.78740157499999996" bottom="0.78740157499999996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4BC8F7-B5FA-46A2-B0A3-2188D71A9F48}">
  <dimension ref="A10:K16"/>
  <sheetViews>
    <sheetView showGridLines="0" zoomScale="80" zoomScaleNormal="80" workbookViewId="0">
      <selection activeCell="O2" sqref="O2"/>
    </sheetView>
  </sheetViews>
  <sheetFormatPr baseColWidth="10" defaultRowHeight="14.25" x14ac:dyDescent="0.2"/>
  <cols>
    <col min="1" max="1" width="25.375" customWidth="1"/>
    <col min="2" max="2" width="13.75" customWidth="1"/>
    <col min="3" max="3" width="14" customWidth="1"/>
  </cols>
  <sheetData>
    <row r="10" spans="1:11" ht="54" customHeight="1" x14ac:dyDescent="0.2"/>
    <row r="12" spans="1:11" ht="15" x14ac:dyDescent="0.25">
      <c r="A12" s="1" t="s">
        <v>5</v>
      </c>
      <c r="B12" s="2"/>
      <c r="C12" s="2"/>
      <c r="D12" s="2"/>
      <c r="E12" s="2"/>
      <c r="F12" s="2"/>
      <c r="G12" s="2"/>
      <c r="H12" s="2"/>
      <c r="I12" s="2"/>
      <c r="J12" s="2"/>
      <c r="K12" s="2"/>
    </row>
    <row r="13" spans="1:11" ht="3" customHeight="1" x14ac:dyDescent="0.25">
      <c r="A13" s="3"/>
      <c r="B13" s="3"/>
      <c r="C13" s="3"/>
      <c r="D13" s="3"/>
      <c r="E13" s="3"/>
      <c r="F13" s="3"/>
    </row>
    <row r="14" spans="1:11" ht="63" customHeight="1" x14ac:dyDescent="0.2">
      <c r="A14" s="4"/>
      <c r="B14" s="5" t="s">
        <v>15</v>
      </c>
      <c r="C14" s="5" t="s">
        <v>8</v>
      </c>
      <c r="D14" s="5" t="s">
        <v>14</v>
      </c>
      <c r="E14" s="5" t="s">
        <v>9</v>
      </c>
      <c r="F14" s="5" t="s">
        <v>10</v>
      </c>
    </row>
    <row r="15" spans="1:11" ht="15" x14ac:dyDescent="0.25">
      <c r="A15" s="6">
        <v>2023</v>
      </c>
      <c r="B15" s="7">
        <v>364.70054868429901</v>
      </c>
      <c r="C15" s="7">
        <v>419.63897817754747</v>
      </c>
      <c r="D15" s="7">
        <v>1792.1879029121399</v>
      </c>
      <c r="E15" s="7">
        <v>4433.5518058986663</v>
      </c>
      <c r="F15" s="7">
        <v>28105.583814190268</v>
      </c>
    </row>
    <row r="16" spans="1:11" ht="15" x14ac:dyDescent="0.25">
      <c r="A16" s="6">
        <v>2024</v>
      </c>
      <c r="B16" s="7">
        <v>366.78905029416086</v>
      </c>
      <c r="C16" s="7">
        <v>410.10189166057108</v>
      </c>
      <c r="D16" s="7">
        <v>1925.5818738523126</v>
      </c>
      <c r="E16" s="7">
        <v>4269.0041880605222</v>
      </c>
      <c r="F16" s="7">
        <v>29638.811075203179</v>
      </c>
    </row>
  </sheetData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3AA4C-3503-43EB-AFAF-D1A06F965DDF}">
  <dimension ref="A10:K16"/>
  <sheetViews>
    <sheetView showGridLines="0" zoomScale="80" zoomScaleNormal="80" workbookViewId="0">
      <selection activeCell="S4" sqref="S4"/>
    </sheetView>
  </sheetViews>
  <sheetFormatPr baseColWidth="10" defaultRowHeight="14.25" x14ac:dyDescent="0.2"/>
  <cols>
    <col min="1" max="1" width="25.375" customWidth="1"/>
    <col min="2" max="2" width="13.75" customWidth="1"/>
    <col min="3" max="3" width="14" customWidth="1"/>
  </cols>
  <sheetData>
    <row r="10" spans="1:11" ht="54" customHeight="1" x14ac:dyDescent="0.2"/>
    <row r="12" spans="1:11" ht="15" x14ac:dyDescent="0.25">
      <c r="A12" s="1" t="s">
        <v>13</v>
      </c>
      <c r="B12" s="2"/>
      <c r="C12" s="2"/>
      <c r="D12" s="2"/>
      <c r="E12" s="2"/>
      <c r="F12" s="2"/>
      <c r="G12" s="2"/>
      <c r="H12" s="2"/>
      <c r="I12" s="2"/>
      <c r="J12" s="2"/>
      <c r="K12" s="2"/>
    </row>
    <row r="13" spans="1:11" ht="3" customHeight="1" x14ac:dyDescent="0.25">
      <c r="A13" s="3"/>
      <c r="B13" s="3"/>
      <c r="C13" s="3"/>
      <c r="D13" s="3"/>
      <c r="E13" s="3"/>
      <c r="F13" s="3"/>
    </row>
    <row r="14" spans="1:11" ht="63" customHeight="1" x14ac:dyDescent="0.2">
      <c r="A14" s="4"/>
      <c r="B14" s="5" t="s">
        <v>15</v>
      </c>
      <c r="C14" s="5" t="s">
        <v>8</v>
      </c>
      <c r="D14" s="5" t="s">
        <v>14</v>
      </c>
      <c r="E14" s="5" t="s">
        <v>9</v>
      </c>
      <c r="F14" s="5" t="s">
        <v>10</v>
      </c>
    </row>
    <row r="15" spans="1:11" ht="15" x14ac:dyDescent="0.25">
      <c r="A15" s="6">
        <v>2023</v>
      </c>
      <c r="B15" s="8">
        <v>1.7270389811304534</v>
      </c>
      <c r="C15" s="8">
        <v>1.3065213463066723</v>
      </c>
      <c r="D15" s="8">
        <v>1.6450738809595686</v>
      </c>
      <c r="E15" s="8">
        <v>1.3199522000083559</v>
      </c>
      <c r="F15" s="8">
        <v>1.2558430285492044</v>
      </c>
    </row>
    <row r="16" spans="1:11" ht="15" x14ac:dyDescent="0.25">
      <c r="A16" s="6">
        <v>2024</v>
      </c>
      <c r="B16" s="8">
        <v>1.6962206183628339</v>
      </c>
      <c r="C16" s="8">
        <v>1.302737902352513</v>
      </c>
      <c r="D16" s="8">
        <v>1.6942513375942061</v>
      </c>
      <c r="E16" s="8">
        <v>1.3177428430051106</v>
      </c>
      <c r="F16" s="8">
        <v>1.2669146521335186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Quantité fromages</vt:lpstr>
      <vt:lpstr>Chiffre d'affaires fromages</vt:lpstr>
      <vt:lpstr>Prix fromages</vt:lpstr>
      <vt:lpstr>Quantité lait de consommation</vt:lpstr>
      <vt:lpstr>Chiffre d'af. lait consommation</vt:lpstr>
      <vt:lpstr>Prix lait de consommation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Afangbedji Yawo Michel BLW</dc:creator>
  <cp:lastModifiedBy>Afangbedji Yawo Michel BLW</cp:lastModifiedBy>
  <dcterms:created xsi:type="dcterms:W3CDTF">2025-10-08T10:04:55Z</dcterms:created>
  <dcterms:modified xsi:type="dcterms:W3CDTF">2025-11-06T15:53:15Z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a112399-b73b-40c1-8af2-919b124b9d91_Enabled">
    <vt:lpwstr>true</vt:lpwstr>
  </property>
  <property fmtid="{D5CDD505-2E9C-101B-9397-08002B2CF9AE}" pid="3" name="MSIP_Label_aa112399-b73b-40c1-8af2-919b124b9d91_SetDate">
    <vt:lpwstr>2025-10-08T10:06:50Z</vt:lpwstr>
  </property>
  <property fmtid="{D5CDD505-2E9C-101B-9397-08002B2CF9AE}" pid="4" name="MSIP_Label_aa112399-b73b-40c1-8af2-919b124b9d91_Method">
    <vt:lpwstr>Privileged</vt:lpwstr>
  </property>
  <property fmtid="{D5CDD505-2E9C-101B-9397-08002B2CF9AE}" pid="5" name="MSIP_Label_aa112399-b73b-40c1-8af2-919b124b9d91_Name">
    <vt:lpwstr>L2</vt:lpwstr>
  </property>
  <property fmtid="{D5CDD505-2E9C-101B-9397-08002B2CF9AE}" pid="6" name="MSIP_Label_aa112399-b73b-40c1-8af2-919b124b9d91_SiteId">
    <vt:lpwstr>6ae27add-8276-4a38-88c1-3a9c1f973767</vt:lpwstr>
  </property>
  <property fmtid="{D5CDD505-2E9C-101B-9397-08002B2CF9AE}" pid="7" name="MSIP_Label_aa112399-b73b-40c1-8af2-919b124b9d91_ActionId">
    <vt:lpwstr>cbfb24da-0038-47b5-9a8e-346504551cf2</vt:lpwstr>
  </property>
  <property fmtid="{D5CDD505-2E9C-101B-9397-08002B2CF9AE}" pid="8" name="MSIP_Label_aa112399-b73b-40c1-8af2-919b124b9d91_ContentBits">
    <vt:lpwstr>0</vt:lpwstr>
  </property>
  <property fmtid="{D5CDD505-2E9C-101B-9397-08002B2CF9AE}" pid="9" name="MSIP_Label_aa112399-b73b-40c1-8af2-919b124b9d91_Tag">
    <vt:lpwstr>10, 0, 1, 1</vt:lpwstr>
  </property>
</Properties>
</file>